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РАБОТА\ГИС\ЧВ\ЛС\"/>
    </mc:Choice>
  </mc:AlternateContent>
  <bookViews>
    <workbookView xWindow="0" yWindow="60" windowWidth="25440" windowHeight="10812"/>
  </bookViews>
  <sheets>
    <sheet name="Основные сведения" sheetId="1" r:id="rId1"/>
    <sheet name="Помещения" sheetId="4" r:id="rId2"/>
    <sheet name="Основания" sheetId="7" r:id="rId3"/>
    <sheet name="Тип_ДСОЦ" sheetId="8" state="hidden" r:id="rId4"/>
    <sheet name="ВидДокумента" sheetId="6" state="hidden" r:id="rId5"/>
    <sheet name="conf" sheetId="5" state="hidden" r:id="rId6"/>
  </sheets>
  <definedNames>
    <definedName name="_xlnm._FilterDatabase" localSheetId="2" hidden="1">Основания!$A$1:$J$4275</definedName>
    <definedName name="_xlnm._FilterDatabase" localSheetId="0" hidden="1">'Основные сведения'!$A$1:$W$4275</definedName>
    <definedName name="_xlnm._FilterDatabase" localSheetId="1" hidden="1">Помещения!$A$1:$I$4275</definedName>
    <definedName name="Вид_документа_удостоверяющего_личность">ВидДокумента!$A$1:$A$21</definedName>
    <definedName name="ЛС">OFFSET(#REF!,0,0,MATCH("",#REF!,0)-1,1)</definedName>
    <definedName name="Номер_ЛС_УО">OFFSET('Основные сведения'!$A$3:$A$61461,,,COUNTA('Основные сведения'!$A$3:$A$61461))</definedName>
    <definedName name="Тип_ДСОЦ">Тип_ДСОЦ!$B:$B</definedName>
  </definedNames>
  <calcPr calcId="145621" fullPrecision="0"/>
</workbook>
</file>

<file path=xl/sharedStrings.xml><?xml version="1.0" encoding="utf-8"?>
<sst xmlns="http://schemas.openxmlformats.org/spreadsheetml/2006/main" count="51353" uniqueCount="21442">
  <si>
    <t>Количество проживающих, чел.</t>
  </si>
  <si>
    <t>Общая площадь, кв. м</t>
  </si>
  <si>
    <t>Жилая площадь, кв. м</t>
  </si>
  <si>
    <t>Отапливаемая площадь, кв. м</t>
  </si>
  <si>
    <t>Статус обработки</t>
  </si>
  <si>
    <t>TYPE</t>
  </si>
  <si>
    <t>VERSION</t>
  </si>
  <si>
    <t>Доля внесения платы, размер доли в %</t>
  </si>
  <si>
    <t>Вид документа, удостоверяющего личность</t>
  </si>
  <si>
    <t>Паспорт гражданина Российской Федерации</t>
  </si>
  <si>
    <t>Паспорт гражданина СССР</t>
  </si>
  <si>
    <t>Паспорт гражданина иностранного государства</t>
  </si>
  <si>
    <t>Общегражданский заграничный паспорт</t>
  </si>
  <si>
    <t>Заграничный паспорт Министерства морского флота</t>
  </si>
  <si>
    <t>Дипломатический паспорт</t>
  </si>
  <si>
    <t>Паспорт моряка (удостоверение личности моряка)</t>
  </si>
  <si>
    <t>Военный билет военнослужащего</t>
  </si>
  <si>
    <t>Временное удостоверение, выданное взамен военного билета</t>
  </si>
  <si>
    <t>Удостоверение личности офицера Министерства обороны Российской Федерации, Министерства внутренних дел Российской Федерации и других воинских формирований с приложением справки о прописке (регистрации) Ф-33</t>
  </si>
  <si>
    <t>Свидетельство о рождении</t>
  </si>
  <si>
    <t>Свидетельство о рассмотрении ходатайства о признании беженцем на территории Российской Федерации по существу</t>
  </si>
  <si>
    <t>Вид на жительство иностранного гражданина или лица без гражданства</t>
  </si>
  <si>
    <t>Справка об освобождении из мест лишения свободы</t>
  </si>
  <si>
    <t>Временное удостоверение личности гражданина Российской Федерации</t>
  </si>
  <si>
    <t>Удостоверение вынужденного переселенца</t>
  </si>
  <si>
    <t>Разрешение на временное проживание в Российской Федерации</t>
  </si>
  <si>
    <t>Удостоверение беженца в Российской Федерации</t>
  </si>
  <si>
    <t>Свидетельство о рассмотрении ходатайства о признании лица вынужденным переселенцем</t>
  </si>
  <si>
    <t>Свидетельство о предоставлении временного убежища на территории Российской Федерации</t>
  </si>
  <si>
    <t>Иные документы, предусмотренные законодательством Российской Федерации или признаваемые в соответствии с международным договором Российской Федерации в качестве документов, удостоверяющих личность</t>
  </si>
  <si>
    <t>Номер комнаты</t>
  </si>
  <si>
    <t>Адрес дома, помещения, комнаты</t>
  </si>
  <si>
    <t>Адрес помещения</t>
  </si>
  <si>
    <t>Сведения, удостоверяющие личность потребителя (для ФЛ и ИП)</t>
  </si>
  <si>
    <t>КПП потребителя
(для ОП)</t>
  </si>
  <si>
    <t>Фамилия</t>
  </si>
  <si>
    <t>Имя потребителя</t>
  </si>
  <si>
    <t>Отчество 
(при наличии)</t>
  </si>
  <si>
    <t>Единый лицевой счет</t>
  </si>
  <si>
    <t>Тип лицевого счета</t>
  </si>
  <si>
    <t>Идентификатор ЖКУ</t>
  </si>
  <si>
    <t>№ записи</t>
  </si>
  <si>
    <t>СНИЛС потребителя</t>
  </si>
  <si>
    <t>Номер документа, удостоверяющего личность</t>
  </si>
  <si>
    <t>Серия документа, удостоверяющего личность</t>
  </si>
  <si>
    <t>Дата документа, удостоверяющего личность</t>
  </si>
  <si>
    <t xml:space="preserve">Номер ЛС (иной идентификатор потребителя) </t>
  </si>
  <si>
    <t>№ записи лицевого счета</t>
  </si>
  <si>
    <t>НЗА потребителя
(для ФПИЮЛ)</t>
  </si>
  <si>
    <t>ОГРН/ОГРНИП потребителя
(для ЮЛ/ИП)</t>
  </si>
  <si>
    <t>Тип основания</t>
  </si>
  <si>
    <t>Договор социального найма</t>
  </si>
  <si>
    <t>Номер</t>
  </si>
  <si>
    <t>Тип</t>
  </si>
  <si>
    <t>DWELLING_APARTMENT</t>
  </si>
  <si>
    <t>Договор социального найма жилого помещения</t>
  </si>
  <si>
    <t>SOCIAL_FUND</t>
  </si>
  <si>
    <t>Договор найма жилого помещения жилищного фонда социального использования</t>
  </si>
  <si>
    <t>STATE_MUNICIPAL_FUND</t>
  </si>
  <si>
    <t>Договор найма жилого помещения государственного или муниципального жилищного фонда</t>
  </si>
  <si>
    <t>Договор ресурсоснабжения</t>
  </si>
  <si>
    <t>Договор не является публичным и присутствует заключенный на бумажном носителе или в электронной форме</t>
  </si>
  <si>
    <t>Идентификатор основания</t>
  </si>
  <si>
    <t>Номер помещения/блока</t>
  </si>
  <si>
    <t>Идентификатор дома, помещения, блока, комнаты, присвоенный ГИС ЖКХ</t>
  </si>
  <si>
    <t>Дата заключения</t>
  </si>
  <si>
    <t>Тип помещения/блок</t>
  </si>
  <si>
    <t>Глобальный уникальный идентификатор дома по ФИАС/Идентификационный код дома в ГИС ЖКХ</t>
  </si>
  <si>
    <t>Является нанимателем?</t>
  </si>
  <si>
    <t>Лицевые счета на помещение(я) разделены?</t>
  </si>
  <si>
    <t>11.2.2.1</t>
  </si>
  <si>
    <t>LSv2</t>
  </si>
  <si>
    <t>ЛС РСО</t>
  </si>
  <si>
    <t>Нет</t>
  </si>
  <si>
    <t>Договор ресурсоснабжения (ЛС РСО или ЛС РЦ)</t>
  </si>
  <si>
    <t>0d386590-3cb5-40a5-b39a-9b739a1efcad</t>
  </si>
  <si>
    <t>RUB.Ч114659.В</t>
  </si>
  <si>
    <t>RUB.Ч114661.В</t>
  </si>
  <si>
    <t>RUB.Ч114663.В</t>
  </si>
  <si>
    <t>RUB.Ч114665.В</t>
  </si>
  <si>
    <t>RUB.Ч114667.В</t>
  </si>
  <si>
    <t>RUB.Ч114669.В</t>
  </si>
  <si>
    <t>RUB.Ч114671.В</t>
  </si>
  <si>
    <t>RUB.Ч114673.В</t>
  </si>
  <si>
    <t>RUB.Ч114675.В</t>
  </si>
  <si>
    <t>RUB.Ч114677.В</t>
  </si>
  <si>
    <t>RUB.Ч114679.В</t>
  </si>
  <si>
    <t>RUB.Ч114681.В</t>
  </si>
  <si>
    <t>RUB.Ч114683.В</t>
  </si>
  <si>
    <t>RUB.Ч114685.В</t>
  </si>
  <si>
    <t>RUB.Ч114687.В</t>
  </si>
  <si>
    <t>RUB.Ч114689.В</t>
  </si>
  <si>
    <t>RUB.Ч114691.В</t>
  </si>
  <si>
    <t>RUB.Ч114693.В</t>
  </si>
  <si>
    <t>RUB.Ч114695.В</t>
  </si>
  <si>
    <t>RUB.Ч114697.В</t>
  </si>
  <si>
    <t>RUB.Ч114699.В</t>
  </si>
  <si>
    <t>RUB.Ч114701.В</t>
  </si>
  <si>
    <t>RUB.Ч114703.В</t>
  </si>
  <si>
    <t>RUB.Ч114705.В</t>
  </si>
  <si>
    <t>RUB.Ч114707.В</t>
  </si>
  <si>
    <t>RUB.Ч114709.В</t>
  </si>
  <si>
    <t>RUB.Ч114711.В</t>
  </si>
  <si>
    <t>RUB.Ч114713.В</t>
  </si>
  <si>
    <t>RUB.Ч114715.В</t>
  </si>
  <si>
    <t>RUB.Ч114717.В</t>
  </si>
  <si>
    <t>RUB.Ч114719.В</t>
  </si>
  <si>
    <t>RUB.Ч114721.В</t>
  </si>
  <si>
    <t>RUB.Ч114723.В</t>
  </si>
  <si>
    <t>RUB.Ч114725.В</t>
  </si>
  <si>
    <t>RUB.Ч114727.В</t>
  </si>
  <si>
    <t>RUB.Ч114729.В</t>
  </si>
  <si>
    <t>RUB.Ч114731.В</t>
  </si>
  <si>
    <t>RUB.Ч114733.В</t>
  </si>
  <si>
    <t>RUB.Ч114735.В</t>
  </si>
  <si>
    <t>RUB.Ч114737.В</t>
  </si>
  <si>
    <t>RUB.Ч114739.В</t>
  </si>
  <si>
    <t>RUB.Ч114741.В</t>
  </si>
  <si>
    <t>RUB.Ч114743.В</t>
  </si>
  <si>
    <t>RUB.Ч114745.В</t>
  </si>
  <si>
    <t>RUB.Ч114747.В</t>
  </si>
  <si>
    <t>RUB.Ч114749.В</t>
  </si>
  <si>
    <t>RUB.Ч114751.В</t>
  </si>
  <si>
    <t>RUB.Ч114753.В</t>
  </si>
  <si>
    <t>RUB.Ч114755.В</t>
  </si>
  <si>
    <t>RUB.Ч114757.В</t>
  </si>
  <si>
    <t>RUB.Ч114759.В</t>
  </si>
  <si>
    <t>RUB.Ч114761.В</t>
  </si>
  <si>
    <t>RUB.Ч114763.В</t>
  </si>
  <si>
    <t>RUB.Ч114765.В</t>
  </si>
  <si>
    <t>RUB.Ч114767.В</t>
  </si>
  <si>
    <t>RUB.Ч114769.В</t>
  </si>
  <si>
    <t>RUB.Ч114771.В</t>
  </si>
  <si>
    <t>RUB.Ч114773.В</t>
  </si>
  <si>
    <t>RUB.Ч114775.В</t>
  </si>
  <si>
    <t>RUB.Ч114777.В</t>
  </si>
  <si>
    <t>RUB.Ч114779.В</t>
  </si>
  <si>
    <t>RUB.Ч114781.В</t>
  </si>
  <si>
    <t>RUB.Ч114783.В</t>
  </si>
  <si>
    <t>RUB.Ч114785.В</t>
  </si>
  <si>
    <t>RUB.Ч114787.В</t>
  </si>
  <si>
    <t>RUB.Ч114789.В</t>
  </si>
  <si>
    <t>RUB.Ч114791.В</t>
  </si>
  <si>
    <t>RUB.Ч114793.В</t>
  </si>
  <si>
    <t>RUB.Ч114795.В</t>
  </si>
  <si>
    <t>RUB.Ч114797.В</t>
  </si>
  <si>
    <t>RUB.Ч114799.В</t>
  </si>
  <si>
    <t>RUB.Ч114801.В</t>
  </si>
  <si>
    <t>RUB.Ч114803.В</t>
  </si>
  <si>
    <t>RUB.Ч114805.В</t>
  </si>
  <si>
    <t>RUB.Ч114807.В</t>
  </si>
  <si>
    <t>RUB.Ч114809.В</t>
  </si>
  <si>
    <t>RUB.Ч114811.В</t>
  </si>
  <si>
    <t>RUB.Ч114813.В</t>
  </si>
  <si>
    <t>RUB.Ч114815.В</t>
  </si>
  <si>
    <t>RUB.Ч114817.В</t>
  </si>
  <si>
    <t>RUB.Ч114819.В</t>
  </si>
  <si>
    <t>RUB.Ч114821.В</t>
  </si>
  <si>
    <t>RUB.Ч114823.В</t>
  </si>
  <si>
    <t>RUB.Ч114825.В</t>
  </si>
  <si>
    <t>RUB.Ч114827.В</t>
  </si>
  <si>
    <t>RUB.Ч114829.В</t>
  </si>
  <si>
    <t>RUB.Ч114831.В</t>
  </si>
  <si>
    <t>RUB.Ч114833.В</t>
  </si>
  <si>
    <t>RUB.Ч114835.В</t>
  </si>
  <si>
    <t>RUB.Ч114837.В</t>
  </si>
  <si>
    <t>RUB.Ч114839.В</t>
  </si>
  <si>
    <t>RUB.Ч114841.В</t>
  </si>
  <si>
    <t>RUB.Ч114843.В</t>
  </si>
  <si>
    <t>RUB.Ч114845.В</t>
  </si>
  <si>
    <t>RUB.Ч114847.В</t>
  </si>
  <si>
    <t>RUB.Ч114849.В</t>
  </si>
  <si>
    <t>RUB.Ч114851.В</t>
  </si>
  <si>
    <t>RUB.Ч114853.В</t>
  </si>
  <si>
    <t>RUB.Ч114855.В</t>
  </si>
  <si>
    <t>RUB.Ч114857.В</t>
  </si>
  <si>
    <t>RUB.Ч114859.В</t>
  </si>
  <si>
    <t>RUB.Ч114861.В</t>
  </si>
  <si>
    <t>RUB.Ч114863.В</t>
  </si>
  <si>
    <t>RUB.Ч114865.В</t>
  </si>
  <si>
    <t>RUB.Ч114867.В</t>
  </si>
  <si>
    <t>RUB.Ч114869.В</t>
  </si>
  <si>
    <t>RUB.Ч114871.В</t>
  </si>
  <si>
    <t>RUB.Ч114873.В</t>
  </si>
  <si>
    <t>RUB.Ч114875.В</t>
  </si>
  <si>
    <t>RUB.Ч114877.В</t>
  </si>
  <si>
    <t>RUB.Ч114879.В</t>
  </si>
  <si>
    <t>RUB.Ч114881.В</t>
  </si>
  <si>
    <t>RUB.Ч114883.В</t>
  </si>
  <si>
    <t>RUB.Ч114885.В</t>
  </si>
  <si>
    <t>RUB.Ч114887.В</t>
  </si>
  <si>
    <t>RUB.Ч114889.В</t>
  </si>
  <si>
    <t>RUB.Ч114891.В</t>
  </si>
  <si>
    <t>RUB.Ч114893.В</t>
  </si>
  <si>
    <t>RUB.Ч114895.В</t>
  </si>
  <si>
    <t>RUB.Ч114897.В</t>
  </si>
  <si>
    <t>RUB.Ч114899.В</t>
  </si>
  <si>
    <t>RUB.Ч114901.В</t>
  </si>
  <si>
    <t>RUB.Ч114903.В</t>
  </si>
  <si>
    <t>RUB.Ч114905.В</t>
  </si>
  <si>
    <t>RUB.Ч114907.В</t>
  </si>
  <si>
    <t>RUB.Ч114909.В</t>
  </si>
  <si>
    <t>RUB.Ч114911.В</t>
  </si>
  <si>
    <t>RUB.Ч114913.В</t>
  </si>
  <si>
    <t>RUB.Ч114915.В</t>
  </si>
  <si>
    <t>RUB.Ч114917.В</t>
  </si>
  <si>
    <t>RUB.Ч114919.В</t>
  </si>
  <si>
    <t>RUB.Ч114921.В</t>
  </si>
  <si>
    <t>RUB.Ч114923.В</t>
  </si>
  <si>
    <t>RUB.Ч114925.В</t>
  </si>
  <si>
    <t>RUB.Ч114927.В</t>
  </si>
  <si>
    <t>RUB.Ч114929.В</t>
  </si>
  <si>
    <t>RUB.Ч114931.В</t>
  </si>
  <si>
    <t>RUB.Ч114933.В</t>
  </si>
  <si>
    <t>RUB.Ч114935.В</t>
  </si>
  <si>
    <t>RUB.Ч114937.В</t>
  </si>
  <si>
    <t>RUB.Ч114939.В</t>
  </si>
  <si>
    <t>RUB.Ч114941.В</t>
  </si>
  <si>
    <t>RUB.Ч114943.В</t>
  </si>
  <si>
    <t>RUB.Ч114945.В</t>
  </si>
  <si>
    <t>RUB.Ч114947.В</t>
  </si>
  <si>
    <t>RUB.Ч114949.В</t>
  </si>
  <si>
    <t>RUB.Ч114951.В</t>
  </si>
  <si>
    <t>RUB.Ч114953.В</t>
  </si>
  <si>
    <t>RUB.Ч114955.В</t>
  </si>
  <si>
    <t>RUB.Ч114957.В</t>
  </si>
  <si>
    <t>RUB.Ч114959.В</t>
  </si>
  <si>
    <t>RUB.Ч114961.В</t>
  </si>
  <si>
    <t>RUB.Ч114963.В</t>
  </si>
  <si>
    <t>RUB.Ч114965.В</t>
  </si>
  <si>
    <t>RUB.Ч114967.В</t>
  </si>
  <si>
    <t>RUB.Ч114969.В</t>
  </si>
  <si>
    <t>RUB.Ч114971.В</t>
  </si>
  <si>
    <t>RUB.Ч114973.В</t>
  </si>
  <si>
    <t>RUB.Ч114975.В</t>
  </si>
  <si>
    <t>RUB.Ч114977.В</t>
  </si>
  <si>
    <t>RUB.Ч114979.В</t>
  </si>
  <si>
    <t>RUB.Ч112843.В</t>
  </si>
  <si>
    <t>RUB.Ч112845.В</t>
  </si>
  <si>
    <t>RUB.Ч114981.В</t>
  </si>
  <si>
    <t>RUB.Ч114983.В</t>
  </si>
  <si>
    <t>RUB.Ч114985.В</t>
  </si>
  <si>
    <t>RUB.Ч114987.В</t>
  </si>
  <si>
    <t>RUB.Ч114989.В</t>
  </si>
  <si>
    <t>RUB.Ч114991.В</t>
  </si>
  <si>
    <t>RUB.Ч114993.В</t>
  </si>
  <si>
    <t>RUB.Ч114995.В</t>
  </si>
  <si>
    <t>RUB.Ч114997.В</t>
  </si>
  <si>
    <t>RUB.Ч114999.В</t>
  </si>
  <si>
    <t>RUB.Ч115001.В</t>
  </si>
  <si>
    <t>RUB.Ч115003.В</t>
  </si>
  <si>
    <t>RUB.Ч115005.В</t>
  </si>
  <si>
    <t>RUB.Ч115007.В</t>
  </si>
  <si>
    <t>RUB.Ч115009.В</t>
  </si>
  <si>
    <t>RUB.Ч115011.В</t>
  </si>
  <si>
    <t>RUB.Ч115013.В</t>
  </si>
  <si>
    <t>RUB.Ч115015.В</t>
  </si>
  <si>
    <t>RUB.Ч115017.В</t>
  </si>
  <si>
    <t>RUB.Ч115019.В</t>
  </si>
  <si>
    <t>RUB.Ч115021.В</t>
  </si>
  <si>
    <t>RUB.Ч115023.В</t>
  </si>
  <si>
    <t>RUB.Ч115025.В</t>
  </si>
  <si>
    <t>RUB.Ч115027.В</t>
  </si>
  <si>
    <t>RUB.Ч115029.В</t>
  </si>
  <si>
    <t>RUB.Ч112847.В</t>
  </si>
  <si>
    <t>RUB.Ч112849.В</t>
  </si>
  <si>
    <t>RUB.Ч112851.В</t>
  </si>
  <si>
    <t>RUB.Ч112853.В</t>
  </si>
  <si>
    <t>RUB.Ч112855.В</t>
  </si>
  <si>
    <t>RUB.Ч112857.В</t>
  </si>
  <si>
    <t>RUB.Ч112859.В</t>
  </si>
  <si>
    <t>RUB.Ч112861.В</t>
  </si>
  <si>
    <t>RUB.Ч112863.В</t>
  </si>
  <si>
    <t>RUB.Ч112865.В</t>
  </si>
  <si>
    <t>RUB.Ч115031.В</t>
  </si>
  <si>
    <t>RUB.Ч115033.В</t>
  </si>
  <si>
    <t>RUB.Ч115035.В</t>
  </si>
  <si>
    <t>RUB.Ч115037.В</t>
  </si>
  <si>
    <t>RUB.Ч115039.В</t>
  </si>
  <si>
    <t>RUB.Ч115041.В</t>
  </si>
  <si>
    <t>RUB.Ч115043.В</t>
  </si>
  <si>
    <t>RUB.Ч115045.В</t>
  </si>
  <si>
    <t>RUB.Ч115047.В</t>
  </si>
  <si>
    <t>RUB.Ч115049.В</t>
  </si>
  <si>
    <t>RUB.Ч115051.В</t>
  </si>
  <si>
    <t>RUB.Ч115053.В</t>
  </si>
  <si>
    <t>RUB.Ч115055.В</t>
  </si>
  <si>
    <t>RUB.Ч115057.В</t>
  </si>
  <si>
    <t>RUB.Ч115059.В</t>
  </si>
  <si>
    <t>RUB.Ч115061.В</t>
  </si>
  <si>
    <t>RUB.Ч115063.В</t>
  </si>
  <si>
    <t>RUB.Ч115065.В</t>
  </si>
  <si>
    <t>RUB.Ч115067.В</t>
  </si>
  <si>
    <t>RUB.Ч115069.В</t>
  </si>
  <si>
    <t>RUB.Ч115071.В</t>
  </si>
  <si>
    <t>RUB.Ч115073.В</t>
  </si>
  <si>
    <t>RUB.Ч115075.В</t>
  </si>
  <si>
    <t>RUB.Ч115077.В</t>
  </si>
  <si>
    <t>RUB.Ч115079.В</t>
  </si>
  <si>
    <t>RUB.Ч115081.В</t>
  </si>
  <si>
    <t>RUB.Ч115083.В</t>
  </si>
  <si>
    <t>RUB.Ч115085.В</t>
  </si>
  <si>
    <t>RUB.Ч115087.В</t>
  </si>
  <si>
    <t>RUB.Ч115089.В</t>
  </si>
  <si>
    <t>RUB.Ч115091.В</t>
  </si>
  <si>
    <t>RUB.Ч115093.В</t>
  </si>
  <si>
    <t>RUB.Ч115095.В</t>
  </si>
  <si>
    <t>RUB.Ч115097.В</t>
  </si>
  <si>
    <t>RUB.Ч115099.В</t>
  </si>
  <si>
    <t>RUB.Ч115101.В</t>
  </si>
  <si>
    <t>RUB.Ч115103.В</t>
  </si>
  <si>
    <t>RUB.Ч115105.В</t>
  </si>
  <si>
    <t>RUB.Ч115107.В</t>
  </si>
  <si>
    <t>RUB.Ч115109.В</t>
  </si>
  <si>
    <t>RUB.Ч115111.В</t>
  </si>
  <si>
    <t>RUB.Ч115113.В</t>
  </si>
  <si>
    <t>RUB.Ч115115.В</t>
  </si>
  <si>
    <t>RUB.Ч115117.В</t>
  </si>
  <si>
    <t>RUB.Ч115119.В</t>
  </si>
  <si>
    <t>RUB.Ч115121.В</t>
  </si>
  <si>
    <t>RUB.Ч115123.В</t>
  </si>
  <si>
    <t>RUB.Ч115125.В</t>
  </si>
  <si>
    <t>RUB.Ч115127.В</t>
  </si>
  <si>
    <t>RUB.Ч115129.В</t>
  </si>
  <si>
    <t>RUB.Ч115131.В</t>
  </si>
  <si>
    <t>RUB.Ч115133.В</t>
  </si>
  <si>
    <t>RUB.Ч115137.В</t>
  </si>
  <si>
    <t>RUB.Ч115139.В</t>
  </si>
  <si>
    <t>RUB.Ч115141.В</t>
  </si>
  <si>
    <t>RUB.Ч115143.В</t>
  </si>
  <si>
    <t>RUB.Ч115145.В</t>
  </si>
  <si>
    <t>RUB.Ч115147.В</t>
  </si>
  <si>
    <t>RUB.Ч115149.В</t>
  </si>
  <si>
    <t>RUB.Ч115151.В</t>
  </si>
  <si>
    <t>RUB.Ч115153.В</t>
  </si>
  <si>
    <t>RUB.Ч115155.В</t>
  </si>
  <si>
    <t>RUB.Ч115157.В</t>
  </si>
  <si>
    <t>RUB.Ч125684.В</t>
  </si>
  <si>
    <t>RUB.Ч115159.В</t>
  </si>
  <si>
    <t>RUB.Ч115161.В</t>
  </si>
  <si>
    <t>RUB.Ч115163.В</t>
  </si>
  <si>
    <t>RUB.Ч115165.В</t>
  </si>
  <si>
    <t>RUB.Ч115167.В</t>
  </si>
  <si>
    <t>RUB.Ч115169.В</t>
  </si>
  <si>
    <t>RUB.Ч115171.В</t>
  </si>
  <si>
    <t>RUB.Ч115173.В</t>
  </si>
  <si>
    <t>RUB.Ч115175.В</t>
  </si>
  <si>
    <t>RUB.Ч115177.В</t>
  </si>
  <si>
    <t>RUB.Ч115179.В</t>
  </si>
  <si>
    <t>RUB.Ч115181.В</t>
  </si>
  <si>
    <t>RUB.Ч115183.В</t>
  </si>
  <si>
    <t>RUB.Ч115185.В</t>
  </si>
  <si>
    <t>RUB.Ч115187.В</t>
  </si>
  <si>
    <t>RUB.Ч115189.В</t>
  </si>
  <si>
    <t>RUB.Ч112867.В</t>
  </si>
  <si>
    <t>RUB.Ч112869.В</t>
  </si>
  <si>
    <t>RUB.Ч112871.В</t>
  </si>
  <si>
    <t>RUB.Ч112873.В</t>
  </si>
  <si>
    <t>RUB.Ч112875.В</t>
  </si>
  <si>
    <t>RUB.Ч112877.В</t>
  </si>
  <si>
    <t>RUB.Ч112879.В</t>
  </si>
  <si>
    <t>RUB.Ч112881.В</t>
  </si>
  <si>
    <t>RUB.Ч112883.В</t>
  </si>
  <si>
    <t>RUB.Ч112885.В</t>
  </si>
  <si>
    <t>RUB.Ч112887.В</t>
  </si>
  <si>
    <t>RUB.Ч112889.В</t>
  </si>
  <si>
    <t>RUB.Ч112891.В</t>
  </si>
  <si>
    <t>RUB.Ч112893.В</t>
  </si>
  <si>
    <t>RUB.Ч112895.В</t>
  </si>
  <si>
    <t>RUB.Ч112897.В</t>
  </si>
  <si>
    <t>RUB.Ч112899.В</t>
  </si>
  <si>
    <t>RUB.Ч112901.В</t>
  </si>
  <si>
    <t>RUB.Ч112903.В</t>
  </si>
  <si>
    <t>RUB.Ч112905.В</t>
  </si>
  <si>
    <t>RUB.Ч112907.В</t>
  </si>
  <si>
    <t>RUB.Ч112909.В</t>
  </si>
  <si>
    <t>RUB.Ч112911.В</t>
  </si>
  <si>
    <t>RUB.Ч112913.В</t>
  </si>
  <si>
    <t>RUB.Ч112915.В</t>
  </si>
  <si>
    <t>RUB.Ч112917.В</t>
  </si>
  <si>
    <t>RUB.Ч112919.В</t>
  </si>
  <si>
    <t>RUB.Ч112921.В</t>
  </si>
  <si>
    <t>RUB.Ч112923.В</t>
  </si>
  <si>
    <t>RUB.Ч112925.В</t>
  </si>
  <si>
    <t>RUB.Ч112929.В</t>
  </si>
  <si>
    <t>RUB.Ч112931.В</t>
  </si>
  <si>
    <t>RUB.Ч112933.В</t>
  </si>
  <si>
    <t>RUB.Ч112935.В</t>
  </si>
  <si>
    <t>RUB.Ч112937.В</t>
  </si>
  <si>
    <t>RUB.Ч112939.В</t>
  </si>
  <si>
    <t>RUB.Ч112941.В</t>
  </si>
  <si>
    <t>RUB.Ч112943.В</t>
  </si>
  <si>
    <t>RUB.Ч112945.В</t>
  </si>
  <si>
    <t>RUB.Ч112947.В</t>
  </si>
  <si>
    <t>RUB.Ч112949.В</t>
  </si>
  <si>
    <t>RUB.Ч112951.В</t>
  </si>
  <si>
    <t>RUB.Ч112953.В</t>
  </si>
  <si>
    <t>RUB.Ч112955.В</t>
  </si>
  <si>
    <t>RUB.Ч112957.В</t>
  </si>
  <si>
    <t>RUB.Ч112959.В</t>
  </si>
  <si>
    <t>RUB.Ч112961.В</t>
  </si>
  <si>
    <t>RUB.Ч112963.В</t>
  </si>
  <si>
    <t>RUB.Ч112965.В</t>
  </si>
  <si>
    <t>RUB.Ч112967.В</t>
  </si>
  <si>
    <t>RUB.Ч112969.В</t>
  </si>
  <si>
    <t>RUB.Ч112971.В</t>
  </si>
  <si>
    <t>RUB.Ч112973.В</t>
  </si>
  <si>
    <t>RUB.Ч112975.В</t>
  </si>
  <si>
    <t>RUB.Ч112977.В</t>
  </si>
  <si>
    <t>RUB.Ч112979.В</t>
  </si>
  <si>
    <t>RUB.Ч112981.В</t>
  </si>
  <si>
    <t>RUB.Ч112983.В</t>
  </si>
  <si>
    <t>RUB.Ч112985.В</t>
  </si>
  <si>
    <t>RUB.Ч112987.В</t>
  </si>
  <si>
    <t>RUB.Ч112989.В</t>
  </si>
  <si>
    <t>RUB.Ч112991.В</t>
  </si>
  <si>
    <t>RUB.Ч112993.В</t>
  </si>
  <si>
    <t>RUB.Ч112995.В</t>
  </si>
  <si>
    <t>RUB.Ч112997.В</t>
  </si>
  <si>
    <t>RUB.Ч112999.В</t>
  </si>
  <si>
    <t>RUB.Ч113001.В</t>
  </si>
  <si>
    <t>RUB.Ч113003.В</t>
  </si>
  <si>
    <t>RUB.Ч113005.В</t>
  </si>
  <si>
    <t>RUB.Ч113007.В</t>
  </si>
  <si>
    <t>RUB.Ч113009.В</t>
  </si>
  <si>
    <t>RUB.Ч113011.В</t>
  </si>
  <si>
    <t>RUB.Ч113013.В</t>
  </si>
  <si>
    <t>RUB.Ч112527.В</t>
  </si>
  <si>
    <t>RUB.Ч112529.В</t>
  </si>
  <si>
    <t>RUB.Ч112531.В</t>
  </si>
  <si>
    <t>RUB.Ч112533.В</t>
  </si>
  <si>
    <t>RUB.Ч112535.В</t>
  </si>
  <si>
    <t>RUB.Ч112537.В</t>
  </si>
  <si>
    <t>RUB.Ч112539.В</t>
  </si>
  <si>
    <t>RUB.Ч112541.В</t>
  </si>
  <si>
    <t>RUB.Ч112543.В</t>
  </si>
  <si>
    <t>RUB.Ч115191.В</t>
  </si>
  <si>
    <t>RUB.Ч115193.В</t>
  </si>
  <si>
    <t>RUB.Ч115195.В</t>
  </si>
  <si>
    <t>RUB.Ч115197.В</t>
  </si>
  <si>
    <t>RUB.Ч115201.В</t>
  </si>
  <si>
    <t>RUB.Ч115203.В</t>
  </si>
  <si>
    <t>RUB.Ч115205.В</t>
  </si>
  <si>
    <t>RUB.Ч115207.В</t>
  </si>
  <si>
    <t>RUB.Ч115209.В</t>
  </si>
  <si>
    <t>RUB.Ч115211.В</t>
  </si>
  <si>
    <t>RUB.Ч115213.В</t>
  </si>
  <si>
    <t>RUB.Ч115215.В</t>
  </si>
  <si>
    <t>RUB.Ч115217.В</t>
  </si>
  <si>
    <t>RUB.Ч115221.В</t>
  </si>
  <si>
    <t>RUB.Ч115223.В</t>
  </si>
  <si>
    <t>RUB.Ч115225.В</t>
  </si>
  <si>
    <t>RUB.Ч115227.В</t>
  </si>
  <si>
    <t>RUB.Ч115229.В</t>
  </si>
  <si>
    <t>RUB.Ч115231.В</t>
  </si>
  <si>
    <t>RUB.Ч115233.В</t>
  </si>
  <si>
    <t>RUB.Ч115235.В</t>
  </si>
  <si>
    <t>RUB.Ч115237.В</t>
  </si>
  <si>
    <t>RUB.Ч124476.В</t>
  </si>
  <si>
    <t>RUB.Ч115239.В</t>
  </si>
  <si>
    <t>RUB.Ч115241.В</t>
  </si>
  <si>
    <t>RUB.Ч115243.В</t>
  </si>
  <si>
    <t>RUB.Ч115245.В</t>
  </si>
  <si>
    <t>RUB.Ч115247.В</t>
  </si>
  <si>
    <t>RUB.Ч115249.В</t>
  </si>
  <si>
    <t>RUB.Ч115251.В</t>
  </si>
  <si>
    <t>RUB.Ч115253.В</t>
  </si>
  <si>
    <t>RUB.Ч115255.В</t>
  </si>
  <si>
    <t>RUB.Ч115257.В</t>
  </si>
  <si>
    <t>RUB.Ч115259.В</t>
  </si>
  <si>
    <t>RUB.Ч115261.В</t>
  </si>
  <si>
    <t>RUB.Ч115263.В</t>
  </si>
  <si>
    <t>RUB.Ч115265.В</t>
  </si>
  <si>
    <t>RUB.Ч115267.В</t>
  </si>
  <si>
    <t>RUB.Ч115269.В</t>
  </si>
  <si>
    <t>RUB.Ч115271.В</t>
  </si>
  <si>
    <t>RUB.Ч115273.В</t>
  </si>
  <si>
    <t>RUB.Ч125454.В</t>
  </si>
  <si>
    <t>RUB.Ч115277.В</t>
  </si>
  <si>
    <t>RUB.Ч115279.В</t>
  </si>
  <si>
    <t>RUB.Ч115281.В</t>
  </si>
  <si>
    <t>RUB.Ч115283.В</t>
  </si>
  <si>
    <t>RUB.Ч115285.В</t>
  </si>
  <si>
    <t>RUB.Ч115287.В</t>
  </si>
  <si>
    <t>RUB.Ч115289.В</t>
  </si>
  <si>
    <t>RUB.Ч115291.В</t>
  </si>
  <si>
    <t>RUB.Ч115293.В</t>
  </si>
  <si>
    <t>RUB.Ч115295.В</t>
  </si>
  <si>
    <t>RUB.Ч115297.В</t>
  </si>
  <si>
    <t>RUB.Ч115299.В</t>
  </si>
  <si>
    <t>RUB.Ч115301.В</t>
  </si>
  <si>
    <t>RUB.Ч115303.В</t>
  </si>
  <si>
    <t>RUB.Ч115305.В</t>
  </si>
  <si>
    <t>RUB.Ч115307.В</t>
  </si>
  <si>
    <t>RUB.Ч115309.В</t>
  </si>
  <si>
    <t>RUB.Ч115311.В</t>
  </si>
  <si>
    <t>RUB.Ч115313.В</t>
  </si>
  <si>
    <t>RUB.Ч115315.В</t>
  </si>
  <si>
    <t>RUB.Ч115317.В</t>
  </si>
  <si>
    <t>RUB.Ч115319.В</t>
  </si>
  <si>
    <t>RUB.Ч115321.В</t>
  </si>
  <si>
    <t>RUB.Ч115323.В</t>
  </si>
  <si>
    <t>RUB.Ч115325.В</t>
  </si>
  <si>
    <t>RUB.Ч115327.В</t>
  </si>
  <si>
    <t>RUB.Ч115329.В</t>
  </si>
  <si>
    <t>RUB.Ч115331.В</t>
  </si>
  <si>
    <t>RUB.Ч115333.В</t>
  </si>
  <si>
    <t>RUB.Ч115335.В</t>
  </si>
  <si>
    <t>RUB.Ч115337.В</t>
  </si>
  <si>
    <t>RUB.Ч115339.В</t>
  </si>
  <si>
    <t>RUB.Ч115341.В</t>
  </si>
  <si>
    <t>RUB.Ч115343.В</t>
  </si>
  <si>
    <t>RUB.Ч115345.В</t>
  </si>
  <si>
    <t>RUB.Ч115347.В</t>
  </si>
  <si>
    <t>RUB.Ч115349.В</t>
  </si>
  <si>
    <t>RUB.Ч115351.В</t>
  </si>
  <si>
    <t>RUB.Ч115353.В</t>
  </si>
  <si>
    <t>RUB.Ч115357.В</t>
  </si>
  <si>
    <t>RUB.Ч115359.В</t>
  </si>
  <si>
    <t>RUB.Ч115361.В</t>
  </si>
  <si>
    <t>RUB.Ч115363.В</t>
  </si>
  <si>
    <t>RUB.Ч115365.В</t>
  </si>
  <si>
    <t>RUB.Ч115367.В</t>
  </si>
  <si>
    <t>RUB.Ч115369.В</t>
  </si>
  <si>
    <t>RUB.Ч115371.В</t>
  </si>
  <si>
    <t>RUB.Ч115373.В</t>
  </si>
  <si>
    <t>RUB.Ч115375.В</t>
  </si>
  <si>
    <t>RUB.Ч125551.В</t>
  </si>
  <si>
    <t>RUB.Ч115377.В</t>
  </si>
  <si>
    <t>RUB.Ч115379.В</t>
  </si>
  <si>
    <t>RUB.Ч115381.В</t>
  </si>
  <si>
    <t>RUB.Ч115383.В</t>
  </si>
  <si>
    <t>RUB.Ч115385.В</t>
  </si>
  <si>
    <t>RUB.Ч115387.В</t>
  </si>
  <si>
    <t>RUB.Ч115389.В</t>
  </si>
  <si>
    <t>RUB.Ч112545.В</t>
  </si>
  <si>
    <t>RUB.Ч112547.В</t>
  </si>
  <si>
    <t>RUB.Ч112549.В</t>
  </si>
  <si>
    <t>RUB.Ч112551.В</t>
  </si>
  <si>
    <t>RUB.Ч112553.В</t>
  </si>
  <si>
    <t>RUB.Ч112555.В</t>
  </si>
  <si>
    <t>RUB.Ч112559.В</t>
  </si>
  <si>
    <t>RUB.Ч112561.В</t>
  </si>
  <si>
    <t>RUB.Ч112563.В</t>
  </si>
  <si>
    <t>RUB.Ч112565.В</t>
  </si>
  <si>
    <t>RUB.Ч112567.В</t>
  </si>
  <si>
    <t>RUB.Ч112569.В</t>
  </si>
  <si>
    <t>RUB.Ч112571.В</t>
  </si>
  <si>
    <t>RUB.Ч112573.В</t>
  </si>
  <si>
    <t>RUB.Ч112575.В</t>
  </si>
  <si>
    <t>RUB.Ч112577.В</t>
  </si>
  <si>
    <t>RUB.Ч112579.В</t>
  </si>
  <si>
    <t>RUB.Ч112583.В</t>
  </si>
  <si>
    <t>RUB.Ч112585.В</t>
  </si>
  <si>
    <t>RUB.Ч112587.В</t>
  </si>
  <si>
    <t>RUB.Ч112589.В</t>
  </si>
  <si>
    <t>RUB.Ч112591.В</t>
  </si>
  <si>
    <t>RUB.Ч112593.В</t>
  </si>
  <si>
    <t>RUB.Ч112595.В</t>
  </si>
  <si>
    <t>RUB.Ч112597.В</t>
  </si>
  <si>
    <t>RUB.Ч112601.В</t>
  </si>
  <si>
    <t>RUB.Ч112603.В</t>
  </si>
  <si>
    <t>RUB.Ч112605.В</t>
  </si>
  <si>
    <t>RUB.Ч112607.В</t>
  </si>
  <si>
    <t>RUB.Ч112609.В</t>
  </si>
  <si>
    <t>RUB.Ч112613.В</t>
  </si>
  <si>
    <t>RUB.Ч112615.В</t>
  </si>
  <si>
    <t>RUB.Ч112617.В</t>
  </si>
  <si>
    <t>RUB.Ч112619.В</t>
  </si>
  <si>
    <t>RUB.Ч112621.В</t>
  </si>
  <si>
    <t>RUB.Ч112623.В</t>
  </si>
  <si>
    <t>RUB.Ч112625.В</t>
  </si>
  <si>
    <t>RUB.Ч112627.В</t>
  </si>
  <si>
    <t>RUB.Ч112629.В</t>
  </si>
  <si>
    <t>RUB.Ч112631.В</t>
  </si>
  <si>
    <t>RUB.Ч112633.В</t>
  </si>
  <si>
    <t>RUB.Ч112635.В</t>
  </si>
  <si>
    <t>RUB.Ч112637.В</t>
  </si>
  <si>
    <t>RUB.Ч112639.В</t>
  </si>
  <si>
    <t>RUB.Ч112641.В</t>
  </si>
  <si>
    <t>RUB.Ч112643.В</t>
  </si>
  <si>
    <t>RUB.Ч112645.В</t>
  </si>
  <si>
    <t>RUB.Ч112647.В</t>
  </si>
  <si>
    <t>RUB.Ч112649.В</t>
  </si>
  <si>
    <t>RUB.Ч112651.В</t>
  </si>
  <si>
    <t>RUB.Ч112653.В</t>
  </si>
  <si>
    <t>RUB.Ч112655.В</t>
  </si>
  <si>
    <t>RUB.Ч112657.В</t>
  </si>
  <si>
    <t>RUB.Ч112659.В</t>
  </si>
  <si>
    <t>RUB.Ч112661.В</t>
  </si>
  <si>
    <t>RUB.Ч112663.В</t>
  </si>
  <si>
    <t>RUB.Ч112665.В</t>
  </si>
  <si>
    <t>RUB.Ч112667.В</t>
  </si>
  <si>
    <t>RUB.Ч112669.В</t>
  </si>
  <si>
    <t>RUB.Ч112671.В</t>
  </si>
  <si>
    <t>RUB.Ч112673.В</t>
  </si>
  <si>
    <t>RUB.Ч112675.В</t>
  </si>
  <si>
    <t>RUB.Ч112677.В</t>
  </si>
  <si>
    <t>RUB.Ч112679.В</t>
  </si>
  <si>
    <t>RUB.Ч112681.В</t>
  </si>
  <si>
    <t>RUB.Ч112683.В</t>
  </si>
  <si>
    <t>RUB.Ч112685.В</t>
  </si>
  <si>
    <t>RUB.Ч112687.В</t>
  </si>
  <si>
    <t>RUB.Ч112689.В</t>
  </si>
  <si>
    <t>RUB.Ч112691.В</t>
  </si>
  <si>
    <t>RUB.Ч112693.В</t>
  </si>
  <si>
    <t>RUB.Ч112695.В</t>
  </si>
  <si>
    <t>RUB.Ч112697.В</t>
  </si>
  <si>
    <t>RUB.Ч112699.В</t>
  </si>
  <si>
    <t>RUB.Ч112701.В</t>
  </si>
  <si>
    <t>RUB.Ч112703.В</t>
  </si>
  <si>
    <t>RUB.Ч112705.В</t>
  </si>
  <si>
    <t>RUB.Ч112707.В</t>
  </si>
  <si>
    <t>RUB.Ч112709.В</t>
  </si>
  <si>
    <t>RUB.Ч112711.В</t>
  </si>
  <si>
    <t>RUB.Ч112713.В</t>
  </si>
  <si>
    <t>RUB.Ч112715.В</t>
  </si>
  <si>
    <t>RUB.Ч112717.В</t>
  </si>
  <si>
    <t>RUB.Ч112719.В</t>
  </si>
  <si>
    <t>RUB.Ч112721.В</t>
  </si>
  <si>
    <t>RUB.Ч112723.В</t>
  </si>
  <si>
    <t>RUB.Ч112725.В</t>
  </si>
  <si>
    <t>RUB.Ч112727.В</t>
  </si>
  <si>
    <t>RUB.Ч112729.В</t>
  </si>
  <si>
    <t>RUB.Ч112735.В</t>
  </si>
  <si>
    <t>RUB.Ч112737.В</t>
  </si>
  <si>
    <t>RUB.Ч112739.В</t>
  </si>
  <si>
    <t>RUB.Ч112741.В</t>
  </si>
  <si>
    <t>RUB.Ч112743.В</t>
  </si>
  <si>
    <t>RUB.Ч112745.В</t>
  </si>
  <si>
    <t>RUB.Ч112747.В</t>
  </si>
  <si>
    <t>RUB.Ч115391.В</t>
  </si>
  <si>
    <t>RUB.Ч115393.В</t>
  </si>
  <si>
    <t>RUB.Ч115395.В</t>
  </si>
  <si>
    <t>RUB.Ч115397.В</t>
  </si>
  <si>
    <t>RUB.Ч115399.В</t>
  </si>
  <si>
    <t>RUB.Ч115401.В</t>
  </si>
  <si>
    <t>RUB.Ч115403.В</t>
  </si>
  <si>
    <t>RUB.Ч115405.В</t>
  </si>
  <si>
    <t>RUB.Ч115407.В</t>
  </si>
  <si>
    <t>RUB.Ч115409.В</t>
  </si>
  <si>
    <t>RUB.Ч115411.В</t>
  </si>
  <si>
    <t>RUB.Ч115413.В</t>
  </si>
  <si>
    <t>RUB.Ч115415.В</t>
  </si>
  <si>
    <t>RUB.Ч115417.В</t>
  </si>
  <si>
    <t>RUB.Ч115419.В</t>
  </si>
  <si>
    <t>RUB.Ч115421.В</t>
  </si>
  <si>
    <t>RUB.Ч115423.В</t>
  </si>
  <si>
    <t>RUB.Ч115425.В</t>
  </si>
  <si>
    <t>RUB.Ч115427.В</t>
  </si>
  <si>
    <t>RUB.Ч115429.В</t>
  </si>
  <si>
    <t>RUB.Ч115431.В</t>
  </si>
  <si>
    <t>RUB.Ч115433.В</t>
  </si>
  <si>
    <t>RUB.Ч115435.В</t>
  </si>
  <si>
    <t>RUB.Ч115437.В</t>
  </si>
  <si>
    <t>RUB.Ч125547.В</t>
  </si>
  <si>
    <t>RUB.Ч115439.В</t>
  </si>
  <si>
    <t>RUB.Ч115441.В</t>
  </si>
  <si>
    <t>RUB.Ч112749.В</t>
  </si>
  <si>
    <t>RUB.Ч112751.В</t>
  </si>
  <si>
    <t>RUB.Ч112753.В</t>
  </si>
  <si>
    <t>RUB.Ч112755.В</t>
  </si>
  <si>
    <t>RUB.Ч112757.В</t>
  </si>
  <si>
    <t>RUB.Ч112759.В</t>
  </si>
  <si>
    <t>RUB.Ч112761.В</t>
  </si>
  <si>
    <t>RUB.Ч112763.В</t>
  </si>
  <si>
    <t>RUB.Ч112765.В</t>
  </si>
  <si>
    <t>RUB.Ч112767.В</t>
  </si>
  <si>
    <t>RUB.Ч112769.В</t>
  </si>
  <si>
    <t>RUB.Ч112771.В</t>
  </si>
  <si>
    <t>RUB.Ч112773.В</t>
  </si>
  <si>
    <t>RUB.Ч112775.В</t>
  </si>
  <si>
    <t>RUB.Ч112777.В</t>
  </si>
  <si>
    <t>RUB.Ч112781.В</t>
  </si>
  <si>
    <t>RUB.Ч112785.В</t>
  </si>
  <si>
    <t>RUB.Ч112787.В</t>
  </si>
  <si>
    <t>RUB.Ч112789.В</t>
  </si>
  <si>
    <t>RUB.Ч112791.В</t>
  </si>
  <si>
    <t>RUB.Ч115443.В</t>
  </si>
  <si>
    <t>RUB.Ч112793.В</t>
  </si>
  <si>
    <t>RUB.Ч115445.В</t>
  </si>
  <si>
    <t>RUB.Ч112795.В</t>
  </si>
  <si>
    <t>RUB.Ч115447.В</t>
  </si>
  <si>
    <t>RUB.Ч115449.В</t>
  </si>
  <si>
    <t>RUB.Ч115451.В</t>
  </si>
  <si>
    <t>RUB.Ч112797.В</t>
  </si>
  <si>
    <t>RUB.Ч112799.В</t>
  </si>
  <si>
    <t>RUB.Ч112801.В</t>
  </si>
  <si>
    <t>RUB.Ч115453.В</t>
  </si>
  <si>
    <t>RUB.Ч115455.В</t>
  </si>
  <si>
    <t>RUB.Ч112803.В</t>
  </si>
  <si>
    <t>RUB.Ч115457.В</t>
  </si>
  <si>
    <t>RUB.Ч112805.В</t>
  </si>
  <si>
    <t>RUB.Ч112807.В</t>
  </si>
  <si>
    <t>RUB.Ч115461.В</t>
  </si>
  <si>
    <t>RUB.Ч112809.В</t>
  </si>
  <si>
    <t>RUB.Ч115465.В</t>
  </si>
  <si>
    <t>RUB.Ч115467.В</t>
  </si>
  <si>
    <t>RUB.Ч115469.В</t>
  </si>
  <si>
    <t>RUB.Ч125651.В</t>
  </si>
  <si>
    <t>RUB.Ч112811.В</t>
  </si>
  <si>
    <t>RUB.Ч115471.В</t>
  </si>
  <si>
    <t>RUB.Ч112813.В</t>
  </si>
  <si>
    <t>RUB.Ч112815.В</t>
  </si>
  <si>
    <t>RUB.Ч115473.В</t>
  </si>
  <si>
    <t>RUB.Ч112817.В</t>
  </si>
  <si>
    <t>RUB.Ч112819.В</t>
  </si>
  <si>
    <t>RUB.Ч112821.В</t>
  </si>
  <si>
    <t>RUB.Ч112823.В</t>
  </si>
  <si>
    <t>RUB.Ч112825.В</t>
  </si>
  <si>
    <t>RUB.Ч115477.В</t>
  </si>
  <si>
    <t>RUB.Ч112827.В</t>
  </si>
  <si>
    <t>RUB.Ч115479.В</t>
  </si>
  <si>
    <t>RUB.Ч115481.В</t>
  </si>
  <si>
    <t>RUB.Ч112829.В</t>
  </si>
  <si>
    <t>RUB.Ч112831.В</t>
  </si>
  <si>
    <t>RUB.Ч115483.В</t>
  </si>
  <si>
    <t>RUB.Ч112833.В</t>
  </si>
  <si>
    <t>RUB.Ч115485.В</t>
  </si>
  <si>
    <t>RUB.Ч112835.В</t>
  </si>
  <si>
    <t>RUB.Ч115487.В</t>
  </si>
  <si>
    <t>RUB.Ч112837.В</t>
  </si>
  <si>
    <t>RUB.Ч115489.В</t>
  </si>
  <si>
    <t>RUB.Ч115491.В</t>
  </si>
  <si>
    <t>RUB.Ч115493.В</t>
  </si>
  <si>
    <t>RUB.Ч115495.В</t>
  </si>
  <si>
    <t>RUB.Ч115497.В</t>
  </si>
  <si>
    <t>RUB.Ч115499.В</t>
  </si>
  <si>
    <t>RUB.Ч112839.В</t>
  </si>
  <si>
    <t>RUB.Ч112841.В</t>
  </si>
  <si>
    <t>RUB.Ч115501.В</t>
  </si>
  <si>
    <t>RUB.Ч115503.В</t>
  </si>
  <si>
    <t>RUB.Ч115505.В</t>
  </si>
  <si>
    <t>RUB.Ч115507.В</t>
  </si>
  <si>
    <t>RUB.Ч115511.В</t>
  </si>
  <si>
    <t>RUB.Ч115513.В</t>
  </si>
  <si>
    <t>RUB.Ч115515.В</t>
  </si>
  <si>
    <t>RUB.Ч115517.В</t>
  </si>
  <si>
    <t>RUB.Ч115519.В</t>
  </si>
  <si>
    <t>RUB.Ч115521.В</t>
  </si>
  <si>
    <t>RUB.Ч115523.В</t>
  </si>
  <si>
    <t>RUB.Ч115525.В</t>
  </si>
  <si>
    <t>RUB.Ч115527.В</t>
  </si>
  <si>
    <t>RUB.Ч115529.В</t>
  </si>
  <si>
    <t>RUB.Ч115531.В</t>
  </si>
  <si>
    <t>RUB.Ч115533.В</t>
  </si>
  <si>
    <t>RUB.Ч115535.В</t>
  </si>
  <si>
    <t>RUB.Ч115537.В</t>
  </si>
  <si>
    <t>RUB.Ч115539.В</t>
  </si>
  <si>
    <t>RUB.Ч115541.В</t>
  </si>
  <si>
    <t>RUB.Ч115543.В</t>
  </si>
  <si>
    <t>RUB.Ч115545.В</t>
  </si>
  <si>
    <t>RUB.Ч125135.В</t>
  </si>
  <si>
    <t>RUB.Ч115547.В</t>
  </si>
  <si>
    <t>RUB.Ч115549.В</t>
  </si>
  <si>
    <t>RUB.Ч115551.В</t>
  </si>
  <si>
    <t>RUB.Ч115553.В</t>
  </si>
  <si>
    <t>RUB.Ч115555.В</t>
  </si>
  <si>
    <t>RUB.Ч115557.В</t>
  </si>
  <si>
    <t>RUB.Ч115559.В</t>
  </si>
  <si>
    <t>RUB.Ч115561.В</t>
  </si>
  <si>
    <t>RUB.Ч115563.В</t>
  </si>
  <si>
    <t>RUB.Ч115565.В</t>
  </si>
  <si>
    <t>RUB.Ч115567.В</t>
  </si>
  <si>
    <t>RUB.Ч115569.В</t>
  </si>
  <si>
    <t>RUB.Ч115571.В</t>
  </si>
  <si>
    <t>RUB.Ч115573.В</t>
  </si>
  <si>
    <t>RUB.Ч115575.В</t>
  </si>
  <si>
    <t>RUB.Ч115577.В</t>
  </si>
  <si>
    <t>RUB.Ч115579.В</t>
  </si>
  <si>
    <t>RUB.Ч115581.В</t>
  </si>
  <si>
    <t>RUB.Ч115583.В</t>
  </si>
  <si>
    <t>RUB.Ч115585.В</t>
  </si>
  <si>
    <t>RUB.Ч113015.В</t>
  </si>
  <si>
    <t>RUB.Ч113017.В</t>
  </si>
  <si>
    <t>RUB.Ч113019.В</t>
  </si>
  <si>
    <t>RUB.Ч113021.В</t>
  </si>
  <si>
    <t>RUB.Ч115587.В</t>
  </si>
  <si>
    <t>RUB.Ч115589.В</t>
  </si>
  <si>
    <t>RUB.Ч115591.В</t>
  </si>
  <si>
    <t>RUB.Ч115593.В</t>
  </si>
  <si>
    <t>RUB.Ч115595.В</t>
  </si>
  <si>
    <t>RUB.Ч115597.В</t>
  </si>
  <si>
    <t>RUB.Ч115599.В</t>
  </si>
  <si>
    <t>RUB.Ч115603.В</t>
  </si>
  <si>
    <t>RUB.Ч115605.В</t>
  </si>
  <si>
    <t>RUB.Ч115607.В</t>
  </si>
  <si>
    <t>RUB.Ч115609.В</t>
  </si>
  <si>
    <t>RUB.Ч115611.В</t>
  </si>
  <si>
    <t>RUB.Ч115613.В</t>
  </si>
  <si>
    <t>RUB.Ч115615.В</t>
  </si>
  <si>
    <t>RUB.Ч115617.В</t>
  </si>
  <si>
    <t>RUB.Ч115619.В</t>
  </si>
  <si>
    <t>RUB.Ч115621.В</t>
  </si>
  <si>
    <t>RUB.Ч115623.В</t>
  </si>
  <si>
    <t>RUB.Ч115627.В</t>
  </si>
  <si>
    <t>RUB.Ч115629.В</t>
  </si>
  <si>
    <t>RUB.Ч115631.В</t>
  </si>
  <si>
    <t>RUB.Ч115633.В</t>
  </si>
  <si>
    <t>RUB.Ч115635.В</t>
  </si>
  <si>
    <t>RUB.Ч115637.В</t>
  </si>
  <si>
    <t>RUB.Ч115639.В</t>
  </si>
  <si>
    <t>RUB.Ч115647.В</t>
  </si>
  <si>
    <t>RUB.Ч115649.В</t>
  </si>
  <si>
    <t>RUB.Ч115651.В</t>
  </si>
  <si>
    <t>RUB.Ч115653.В</t>
  </si>
  <si>
    <t>RUB.Ч115655.В</t>
  </si>
  <si>
    <t>RUB.Ч115657.В</t>
  </si>
  <si>
    <t>RUB.Ч115659.В</t>
  </si>
  <si>
    <t>RUB.Ч115661.В</t>
  </si>
  <si>
    <t>RUB.Ч115663.В</t>
  </si>
  <si>
    <t>RUB.Ч115665.В</t>
  </si>
  <si>
    <t>RUB.Ч115667.В</t>
  </si>
  <si>
    <t>RUB.Ч115669.В</t>
  </si>
  <si>
    <t>RUB.Ч115671.В</t>
  </si>
  <si>
    <t>RUB.Ч115677.В</t>
  </si>
  <si>
    <t>RUB.Ч115679.В</t>
  </si>
  <si>
    <t>RUB.Ч115681.В</t>
  </si>
  <si>
    <t>RUB.Ч115683.В</t>
  </si>
  <si>
    <t>RUB.Ч115685.В</t>
  </si>
  <si>
    <t>RUB.Ч115687.В</t>
  </si>
  <si>
    <t>RUB.Ч115689.В</t>
  </si>
  <si>
    <t>RUB.Ч115693.В</t>
  </si>
  <si>
    <t>RUB.Ч115695.В</t>
  </si>
  <si>
    <t>RUB.Ч115697.В</t>
  </si>
  <si>
    <t>RUB.Ч115699.В</t>
  </si>
  <si>
    <t>RUB.Ч115705.В</t>
  </si>
  <si>
    <t>RUB.Ч115707.В</t>
  </si>
  <si>
    <t>RUB.Ч115719.В</t>
  </si>
  <si>
    <t>RUB.Ч115721.В</t>
  </si>
  <si>
    <t>RUB.Ч115723.В</t>
  </si>
  <si>
    <t>RUB.Ч115725.В</t>
  </si>
  <si>
    <t>RUB.Ч115727.В</t>
  </si>
  <si>
    <t>RUB.Ч115729.В</t>
  </si>
  <si>
    <t>RUB.Ч115731.В</t>
  </si>
  <si>
    <t>RUB.Ч115733.В</t>
  </si>
  <si>
    <t>RUB.Ч115735.В</t>
  </si>
  <si>
    <t>RUB.Ч115737.В</t>
  </si>
  <si>
    <t>RUB.Ч115739.В</t>
  </si>
  <si>
    <t>RUB.Ч115741.В</t>
  </si>
  <si>
    <t>RUB.Ч115743.В</t>
  </si>
  <si>
    <t>RUB.Ч115745.В</t>
  </si>
  <si>
    <t>RUB.Ч115755.В</t>
  </si>
  <si>
    <t>RUB.Ч115757.В</t>
  </si>
  <si>
    <t>RUB.Ч115761.В</t>
  </si>
  <si>
    <t>RUB.Ч113023.В</t>
  </si>
  <si>
    <t>RUB.Ч113025.В</t>
  </si>
  <si>
    <t>RUB.Ч113027.В</t>
  </si>
  <si>
    <t>RUB.Ч113029.В</t>
  </si>
  <si>
    <t>RUB.Ч113031.В</t>
  </si>
  <si>
    <t>RUB.Ч113033.В</t>
  </si>
  <si>
    <t>RUB.Ч113035.В</t>
  </si>
  <si>
    <t>RUB.Ч113037.В</t>
  </si>
  <si>
    <t>RUB.Ч113039.В</t>
  </si>
  <si>
    <t>RUB.Ч113041.В</t>
  </si>
  <si>
    <t>RUB.Ч113043.В</t>
  </si>
  <si>
    <t>RUB.Ч113045.В</t>
  </si>
  <si>
    <t>RUB.Ч113047.В</t>
  </si>
  <si>
    <t>RUB.Ч113049.В</t>
  </si>
  <si>
    <t>RUB.Ч113051.В</t>
  </si>
  <si>
    <t>RUB.Ч113053.В</t>
  </si>
  <si>
    <t>RUB.Ч113055.В</t>
  </si>
  <si>
    <t>RUB.Ч113057.В</t>
  </si>
  <si>
    <t>RUB.Ч113059.В</t>
  </si>
  <si>
    <t>RUB.Ч113061.В</t>
  </si>
  <si>
    <t>RUB.Ч113063.В</t>
  </si>
  <si>
    <t>RUB.Ч113065.В</t>
  </si>
  <si>
    <t>RUB.Ч113067.В</t>
  </si>
  <si>
    <t>RUB.Ч113069.В</t>
  </si>
  <si>
    <t>RUB.Ч113071.В</t>
  </si>
  <si>
    <t>RUB.Ч113073.В</t>
  </si>
  <si>
    <t>RUB.Ч113075.В</t>
  </si>
  <si>
    <t>RUB.Ч113077.В</t>
  </si>
  <si>
    <t>RUB.Ч113079.В</t>
  </si>
  <si>
    <t>RUB.Ч113081.В</t>
  </si>
  <si>
    <t>RUB.Ч113083.В</t>
  </si>
  <si>
    <t>RUB.Ч113085.В</t>
  </si>
  <si>
    <t>RUB.Ч113087.В</t>
  </si>
  <si>
    <t>RUB.Ч113089.В</t>
  </si>
  <si>
    <t>RUB.Ч113091.В</t>
  </si>
  <si>
    <t>RUB.Ч113093.В</t>
  </si>
  <si>
    <t>RUB.Ч113095.В</t>
  </si>
  <si>
    <t>RUB.Ч113097.В</t>
  </si>
  <si>
    <t>RUB.Ч113099.В</t>
  </si>
  <si>
    <t>RUB.Ч113101.В</t>
  </si>
  <si>
    <t>RUB.Ч113103.В</t>
  </si>
  <si>
    <t>RUB.Ч113105.В</t>
  </si>
  <si>
    <t>RUB.Ч113107.В</t>
  </si>
  <si>
    <t>RUB.Ч113109.В</t>
  </si>
  <si>
    <t>RUB.Ч113111.В</t>
  </si>
  <si>
    <t>RUB.Ч113113.В</t>
  </si>
  <si>
    <t>RUB.Ч113115.В</t>
  </si>
  <si>
    <t>RUB.Ч113117.В</t>
  </si>
  <si>
    <t>RUB.Ч113119.В</t>
  </si>
  <si>
    <t>RUB.Ч113121.В</t>
  </si>
  <si>
    <t>RUB.Ч113123.В</t>
  </si>
  <si>
    <t>RUB.Ч113125.В</t>
  </si>
  <si>
    <t>RUB.Ч113127.В</t>
  </si>
  <si>
    <t>RUB.Ч113129.В</t>
  </si>
  <si>
    <t>RUB.Ч113131.В</t>
  </si>
  <si>
    <t>RUB.Ч113133.В</t>
  </si>
  <si>
    <t>RUB.Ч113135.В</t>
  </si>
  <si>
    <t>RUB.Ч113137.В</t>
  </si>
  <si>
    <t>RUB.Ч113139.В</t>
  </si>
  <si>
    <t>RUB.Ч113141.В</t>
  </si>
  <si>
    <t>RUB.Ч113143.В</t>
  </si>
  <si>
    <t>RUB.Ч113145.В</t>
  </si>
  <si>
    <t>RUB.Ч113147.В</t>
  </si>
  <si>
    <t>RUB.Ч113149.В</t>
  </si>
  <si>
    <t>RUB.Ч113151.В</t>
  </si>
  <si>
    <t>RUB.Ч113153.В</t>
  </si>
  <si>
    <t>RUB.Ч113155.В</t>
  </si>
  <si>
    <t>RUB.Ч113157.В</t>
  </si>
  <si>
    <t>RUB.Ч113159.В</t>
  </si>
  <si>
    <t>RUB.Ч113161.В</t>
  </si>
  <si>
    <t>RUB.Ч113163.В</t>
  </si>
  <si>
    <t>RUB.Ч113165.В</t>
  </si>
  <si>
    <t>RUB.Ч113167.В</t>
  </si>
  <si>
    <t>RUB.Ч113169.В</t>
  </si>
  <si>
    <t>RUB.Ч113171.В</t>
  </si>
  <si>
    <t>RUB.Ч113173.В</t>
  </si>
  <si>
    <t>RUB.Ч113175.В</t>
  </si>
  <si>
    <t>RUB.Ч113177.В</t>
  </si>
  <si>
    <t>RUB.Ч113179.В</t>
  </si>
  <si>
    <t>RUB.Ч113181.В</t>
  </si>
  <si>
    <t>RUB.Ч113183.В</t>
  </si>
  <si>
    <t>RUB.Ч113185.В</t>
  </si>
  <si>
    <t>RUB.Ч113187.В</t>
  </si>
  <si>
    <t>RUB.Ч113189.В</t>
  </si>
  <si>
    <t>RUB.Ч113191.В</t>
  </si>
  <si>
    <t>RUB.Ч113193.В</t>
  </si>
  <si>
    <t>RUB.Ч113195.В</t>
  </si>
  <si>
    <t>RUB.Ч113197.В</t>
  </si>
  <si>
    <t>RUB.Ч113199.В</t>
  </si>
  <si>
    <t>RUB.Ч113201.В</t>
  </si>
  <si>
    <t>RUB.Ч113203.В</t>
  </si>
  <si>
    <t>RUB.Ч113205.В</t>
  </si>
  <si>
    <t>RUB.Ч113207.В</t>
  </si>
  <si>
    <t>RUB.Ч113209.В</t>
  </si>
  <si>
    <t>RUB.Ч113211.В</t>
  </si>
  <si>
    <t>RUB.Ч113215.В</t>
  </si>
  <si>
    <t>RUB.Ч113217.В</t>
  </si>
  <si>
    <t>RUB.Ч113219.В</t>
  </si>
  <si>
    <t>RUB.Ч113221.В</t>
  </si>
  <si>
    <t>RUB.Ч113223.В</t>
  </si>
  <si>
    <t>RUB.Ч113225.В</t>
  </si>
  <si>
    <t>RUB.Ч113227.В</t>
  </si>
  <si>
    <t>RUB.Ч113229.В</t>
  </si>
  <si>
    <t>RUB.Ч113231.В</t>
  </si>
  <si>
    <t>RUB.Ч113233.В</t>
  </si>
  <si>
    <t>RUB.Ч113235.В</t>
  </si>
  <si>
    <t>RUB.Ч113237.В</t>
  </si>
  <si>
    <t>RUB.Ч113239.В</t>
  </si>
  <si>
    <t>RUB.Ч113241.В</t>
  </si>
  <si>
    <t>RUB.Ч113243.В</t>
  </si>
  <si>
    <t>RUB.Ч113245.В</t>
  </si>
  <si>
    <t>RUB.Ч113247.В</t>
  </si>
  <si>
    <t>RUB.Ч113249.В</t>
  </si>
  <si>
    <t>RUB.Ч113251.В</t>
  </si>
  <si>
    <t>RUB.Ч113253.В</t>
  </si>
  <si>
    <t>RUB.Ч113255.В</t>
  </si>
  <si>
    <t>RUB.Ч113257.В</t>
  </si>
  <si>
    <t>RUB.Ч113259.В</t>
  </si>
  <si>
    <t>RUB.Ч113261.В</t>
  </si>
  <si>
    <t>RUB.Ч113263.В</t>
  </si>
  <si>
    <t>RUB.Ч113267.В</t>
  </si>
  <si>
    <t>RUB.Ч113269.В</t>
  </si>
  <si>
    <t>RUB.Ч113271.В</t>
  </si>
  <si>
    <t>RUB.Ч113273.В</t>
  </si>
  <si>
    <t>RUB.Ч113275.В</t>
  </si>
  <si>
    <t>RUB.Ч113277.В</t>
  </si>
  <si>
    <t>RUB.Ч113279.В</t>
  </si>
  <si>
    <t>RUB.Ч113281.В</t>
  </si>
  <si>
    <t>RUB.Ч113283.В</t>
  </si>
  <si>
    <t>RUB.Ч113285.В</t>
  </si>
  <si>
    <t>RUB.Ч113287.В</t>
  </si>
  <si>
    <t>RUB.Ч113289.В</t>
  </si>
  <si>
    <t>RUB.Ч113291.В</t>
  </si>
  <si>
    <t>RUB.Ч113293.В</t>
  </si>
  <si>
    <t>RUB.Ч113295.В</t>
  </si>
  <si>
    <t>RUB.Ч113297.В</t>
  </si>
  <si>
    <t>RUB.Ч113299.В</t>
  </si>
  <si>
    <t>RUB.Ч113301.В</t>
  </si>
  <si>
    <t>RUB.Ч113303.В</t>
  </si>
  <si>
    <t>RUB.Ч113305.В</t>
  </si>
  <si>
    <t>RUB.Ч113307.В</t>
  </si>
  <si>
    <t>RUB.Ч113309.В</t>
  </si>
  <si>
    <t>RUB.Ч113311.В</t>
  </si>
  <si>
    <t>RUB.Ч113313.В</t>
  </si>
  <si>
    <t>RUB.Ч113315.В</t>
  </si>
  <si>
    <t>RUB.Ч113317.В</t>
  </si>
  <si>
    <t>RUB.Ч113319.В</t>
  </si>
  <si>
    <t>RUB.Ч113321.В</t>
  </si>
  <si>
    <t>RUB.Ч113323.В</t>
  </si>
  <si>
    <t>RUB.Ч113325.В</t>
  </si>
  <si>
    <t>RUB.Ч113327.В</t>
  </si>
  <si>
    <t>RUB.Ч113329.В</t>
  </si>
  <si>
    <t>RUB.Ч113331.В</t>
  </si>
  <si>
    <t>RUB.Ч113333.В</t>
  </si>
  <si>
    <t>RUB.Ч113335.В</t>
  </si>
  <si>
    <t>RUB.Ч113337.В</t>
  </si>
  <si>
    <t>RUB.Ч113339.В</t>
  </si>
  <si>
    <t>RUB.Ч113341.В</t>
  </si>
  <si>
    <t>RUB.Ч113343.В</t>
  </si>
  <si>
    <t>RUB.Ч113345.В</t>
  </si>
  <si>
    <t>RUB.Ч113347.В</t>
  </si>
  <si>
    <t>RUB.Ч113349.В</t>
  </si>
  <si>
    <t>RUB.Ч113351.В</t>
  </si>
  <si>
    <t>RUB.Ч113353.В</t>
  </si>
  <si>
    <t>RUB.Ч113355.В</t>
  </si>
  <si>
    <t>RUB.Ч113357.В</t>
  </si>
  <si>
    <t>RUB.Ч113359.В</t>
  </si>
  <si>
    <t>RUB.Ч113361.В</t>
  </si>
  <si>
    <t>RUB.Ч113363.В</t>
  </si>
  <si>
    <t>RUB.Ч113365.В</t>
  </si>
  <si>
    <t>RUB.Ч113367.В</t>
  </si>
  <si>
    <t>RUB.Ч113369.В</t>
  </si>
  <si>
    <t>RUB.Ч113371.В</t>
  </si>
  <si>
    <t>RUB.Ч113373.В</t>
  </si>
  <si>
    <t>RUB.Ч113375.В</t>
  </si>
  <si>
    <t>RUB.Ч113377.В</t>
  </si>
  <si>
    <t>RUB.Ч113379.В</t>
  </si>
  <si>
    <t>RUB.Ч113381.В</t>
  </si>
  <si>
    <t>RUB.Ч113383.В</t>
  </si>
  <si>
    <t>RUB.Ч113385.В</t>
  </si>
  <si>
    <t>RUB.Ч113387.В</t>
  </si>
  <si>
    <t>RUB.Ч113389.В</t>
  </si>
  <si>
    <t>RUB.Ч113391.В</t>
  </si>
  <si>
    <t>RUB.Ч113393.В</t>
  </si>
  <si>
    <t>RUB.Ч113395.В</t>
  </si>
  <si>
    <t>RUB.Ч113397.В</t>
  </si>
  <si>
    <t>RUB.Ч113399.В</t>
  </si>
  <si>
    <t>RUB.Ч113401.В</t>
  </si>
  <si>
    <t>RUB.Ч113403.В</t>
  </si>
  <si>
    <t>RUB.Ч113405.В</t>
  </si>
  <si>
    <t>RUB.Ч113407.В</t>
  </si>
  <si>
    <t>RUB.Ч113409.В</t>
  </si>
  <si>
    <t>RUB.Ч113411.В</t>
  </si>
  <si>
    <t>RUB.Ч113413.В</t>
  </si>
  <si>
    <t>RUB.Ч115763.В</t>
  </si>
  <si>
    <t>RUB.Ч115765.В</t>
  </si>
  <si>
    <t>RUB.Ч115767.В</t>
  </si>
  <si>
    <t>RUB.Ч115769.В</t>
  </si>
  <si>
    <t>RUB.Ч115771.В</t>
  </si>
  <si>
    <t>RUB.Ч115773.В</t>
  </si>
  <si>
    <t>RUB.Ч115775.В</t>
  </si>
  <si>
    <t>RUB.Ч115777.В</t>
  </si>
  <si>
    <t>RUB.Ч115779.В</t>
  </si>
  <si>
    <t>RUB.Ч115781.В</t>
  </si>
  <si>
    <t>RUB.Ч115783.В</t>
  </si>
  <si>
    <t>RUB.Ч115785.В</t>
  </si>
  <si>
    <t>RUB.Ч115787.В</t>
  </si>
  <si>
    <t>RUB.Ч115789.В</t>
  </si>
  <si>
    <t>RUB.Ч115791.В</t>
  </si>
  <si>
    <t>RUB.Ч115793.В</t>
  </si>
  <si>
    <t>RUB.Ч115795.В</t>
  </si>
  <si>
    <t>RUB.Ч115797.В</t>
  </si>
  <si>
    <t>RUB.Ч115799.В</t>
  </si>
  <si>
    <t>RUB.Ч115801.В</t>
  </si>
  <si>
    <t>RUB.Ч115803.В</t>
  </si>
  <si>
    <t>RUB.Ч115805.В</t>
  </si>
  <si>
    <t>RUB.Ч115807.В</t>
  </si>
  <si>
    <t>RUB.Ч115809.В</t>
  </si>
  <si>
    <t>RUB.Ч115811.В</t>
  </si>
  <si>
    <t>RUB.Ч115813.В</t>
  </si>
  <si>
    <t>RUB.Ч115815.В</t>
  </si>
  <si>
    <t>RUB.Ч115817.В</t>
  </si>
  <si>
    <t>RUB.Ч115819.В</t>
  </si>
  <si>
    <t>RUB.Ч115821.В</t>
  </si>
  <si>
    <t>RUB.Ч115823.В</t>
  </si>
  <si>
    <t>RUB.Ч115825.В</t>
  </si>
  <si>
    <t>RUB.Ч115827.В</t>
  </si>
  <si>
    <t>RUB.Ч115829.В</t>
  </si>
  <si>
    <t>RUB.Ч115831.В</t>
  </si>
  <si>
    <t>RUB.Ч115833.В</t>
  </si>
  <si>
    <t>RUB.Ч115835.В</t>
  </si>
  <si>
    <t>RUB.Ч115837.В</t>
  </si>
  <si>
    <t>RUB.Ч115839.В</t>
  </si>
  <si>
    <t>RUB.Ч115841.В</t>
  </si>
  <si>
    <t>RUB.Ч115843.В</t>
  </si>
  <si>
    <t>RUB.Ч115845.В</t>
  </si>
  <si>
    <t>RUB.Ч115847.В</t>
  </si>
  <si>
    <t>RUB.Ч115849.В</t>
  </si>
  <si>
    <t>RUB.Ч115851.В</t>
  </si>
  <si>
    <t>RUB.Ч115853.В</t>
  </si>
  <si>
    <t>RUB.Ч115855.В</t>
  </si>
  <si>
    <t>RUB.Ч115857.В</t>
  </si>
  <si>
    <t>RUB.Ч115859.В</t>
  </si>
  <si>
    <t>RUB.Ч115861.В</t>
  </si>
  <si>
    <t>RUB.Ч115863.В</t>
  </si>
  <si>
    <t>RUB.Ч115865.В</t>
  </si>
  <si>
    <t>RUB.Ч115867.В</t>
  </si>
  <si>
    <t>RUB.Ч115869.В</t>
  </si>
  <si>
    <t>RUB.Ч115871.В</t>
  </si>
  <si>
    <t>RUB.Ч115873.В</t>
  </si>
  <si>
    <t>RUB.Ч115875.В</t>
  </si>
  <si>
    <t>RUB.Ч115877.В</t>
  </si>
  <si>
    <t>RUB.Ч115879.В</t>
  </si>
  <si>
    <t>RUB.Ч115881.В</t>
  </si>
  <si>
    <t>RUB.Ч115883.В</t>
  </si>
  <si>
    <t>RUB.Ч115885.В</t>
  </si>
  <si>
    <t>RUB.Ч115887.В</t>
  </si>
  <si>
    <t>RUB.Ч115889.В</t>
  </si>
  <si>
    <t>RUB.Ч115891.В</t>
  </si>
  <si>
    <t>RUB.Ч115893.В</t>
  </si>
  <si>
    <t>RUB.Ч115895.В</t>
  </si>
  <si>
    <t>RUB.Ч115897.В</t>
  </si>
  <si>
    <t>RUB.Ч115899.В</t>
  </si>
  <si>
    <t>RUB.Ч115901.В</t>
  </si>
  <si>
    <t>RUB.Ч115903.В</t>
  </si>
  <si>
    <t>RUB.Ч115905.В</t>
  </si>
  <si>
    <t>RUB.Ч115907.В</t>
  </si>
  <si>
    <t>RUB.Ч115909.В</t>
  </si>
  <si>
    <t>RUB.Ч115911.В</t>
  </si>
  <si>
    <t>RUB.Ч115913.В</t>
  </si>
  <si>
    <t>RUB.Ч115915.В</t>
  </si>
  <si>
    <t>RUB.Ч115917.В</t>
  </si>
  <si>
    <t>RUB.Ч115919.В</t>
  </si>
  <si>
    <t>RUB.Ч115921.В</t>
  </si>
  <si>
    <t>RUB.Ч115923.В</t>
  </si>
  <si>
    <t>RUB.Ч115925.В</t>
  </si>
  <si>
    <t>RUB.Ч115927.В</t>
  </si>
  <si>
    <t>RUB.Ч115929.В</t>
  </si>
  <si>
    <t>RUB.Ч115931.В</t>
  </si>
  <si>
    <t>RUB.Ч115933.В</t>
  </si>
  <si>
    <t>RUB.Ч115937.В</t>
  </si>
  <si>
    <t>RUB.Ч115939.В</t>
  </si>
  <si>
    <t>RUB.Ч115941.В</t>
  </si>
  <si>
    <t>RUB.Ч115943.В</t>
  </si>
  <si>
    <t>RUB.Ч115945.В</t>
  </si>
  <si>
    <t>RUB.Ч115947.В</t>
  </si>
  <si>
    <t>RUB.Ч115949.В</t>
  </si>
  <si>
    <t>RUB.Ч115951.В</t>
  </si>
  <si>
    <t>RUB.Ч115953.В</t>
  </si>
  <si>
    <t>RUB.Ч115955.В</t>
  </si>
  <si>
    <t>RUB.Ч115957.В</t>
  </si>
  <si>
    <t>RUB.Ч115959.В</t>
  </si>
  <si>
    <t>RUB.Ч115961.В</t>
  </si>
  <si>
    <t>RUB.Ч115963.В</t>
  </si>
  <si>
    <t>RUB.Ч115965.В</t>
  </si>
  <si>
    <t>RUB.Ч115967.В</t>
  </si>
  <si>
    <t>RUB.Ч115969.В</t>
  </si>
  <si>
    <t>RUB.Ч115971.В</t>
  </si>
  <si>
    <t>RUB.Ч115973.В</t>
  </si>
  <si>
    <t>RUB.Ч115975.В</t>
  </si>
  <si>
    <t>RUB.Ч115977.В</t>
  </si>
  <si>
    <t>RUB.Ч115981.В</t>
  </si>
  <si>
    <t>RUB.Ч115983.В</t>
  </si>
  <si>
    <t>RUB.Ч115985.В</t>
  </si>
  <si>
    <t>RUB.Ч115987.В</t>
  </si>
  <si>
    <t>RUB.Ч115989.В</t>
  </si>
  <si>
    <t>RUB.Ч115991.В</t>
  </si>
  <si>
    <t>RUB.Ч115993.В</t>
  </si>
  <si>
    <t>RUB.Ч115995.В</t>
  </si>
  <si>
    <t>RUB.Ч115997.В</t>
  </si>
  <si>
    <t>RUB.Ч115999.В</t>
  </si>
  <si>
    <t>RUB.Ч116001.В</t>
  </si>
  <si>
    <t>RUB.Ч116003.В</t>
  </si>
  <si>
    <t>RUB.Ч116005.В</t>
  </si>
  <si>
    <t>RUB.Ч116011.В</t>
  </si>
  <si>
    <t>RUB.Ч116015.В</t>
  </si>
  <si>
    <t>RUB.Ч116017.В</t>
  </si>
  <si>
    <t>RUB.Ч116019.В</t>
  </si>
  <si>
    <t>RUB.Ч116021.В</t>
  </si>
  <si>
    <t>RUB.Ч116023.В</t>
  </si>
  <si>
    <t>RUB.Ч116025.В</t>
  </si>
  <si>
    <t>RUB.Ч116027.В</t>
  </si>
  <si>
    <t>RUB.Ч116029.В</t>
  </si>
  <si>
    <t>RUB.Ч116031.В</t>
  </si>
  <si>
    <t>RUB.Ч116033.В</t>
  </si>
  <si>
    <t>RUB.Ч116035.В</t>
  </si>
  <si>
    <t>RUB.Ч116037.В</t>
  </si>
  <si>
    <t>RUB.Ч116039.В</t>
  </si>
  <si>
    <t>RUB.Ч116043.В</t>
  </si>
  <si>
    <t>RUB.Ч116045.В</t>
  </si>
  <si>
    <t>RUB.Ч116047.В</t>
  </si>
  <si>
    <t>RUB.Ч116049.В</t>
  </si>
  <si>
    <t>RUB.Ч116051.В</t>
  </si>
  <si>
    <t>RUB.Ч116053.В</t>
  </si>
  <si>
    <t>RUB.Ч116055.В</t>
  </si>
  <si>
    <t>RUB.Ч116057.В</t>
  </si>
  <si>
    <t>RUB.Ч116059.В</t>
  </si>
  <si>
    <t>RUB.Ч116061.В</t>
  </si>
  <si>
    <t>RUB.Ч116063.В</t>
  </si>
  <si>
    <t>RUB.Ч116065.В</t>
  </si>
  <si>
    <t>RUB.Ч116067.В</t>
  </si>
  <si>
    <t>RUB.Ч116069.В</t>
  </si>
  <si>
    <t>RUB.Ч116071.В</t>
  </si>
  <si>
    <t>RUB.Ч116073.В</t>
  </si>
  <si>
    <t>RUB.Ч116075.В</t>
  </si>
  <si>
    <t>RUB.Ч116077.В</t>
  </si>
  <si>
    <t>RUB.Ч116079.В</t>
  </si>
  <si>
    <t>RUB.Ч116081.В</t>
  </si>
  <si>
    <t>RUB.Ч116083.В</t>
  </si>
  <si>
    <t>RUB.Ч116085.В</t>
  </si>
  <si>
    <t>RUB.Ч116087.В</t>
  </si>
  <si>
    <t>RUB.Ч116089.В</t>
  </si>
  <si>
    <t>RUB.Ч116091.В</t>
  </si>
  <si>
    <t>RUB.Ч116093.В</t>
  </si>
  <si>
    <t>RUB.Ч116095.В</t>
  </si>
  <si>
    <t>RUB.Ч116097.В</t>
  </si>
  <si>
    <t>RUB.Ч116099.В</t>
  </si>
  <si>
    <t>RUB.Ч116101.В</t>
  </si>
  <si>
    <t>RUB.Ч116103.В</t>
  </si>
  <si>
    <t>RUB.Ч116105.В</t>
  </si>
  <si>
    <t>RUB.Ч116107.В</t>
  </si>
  <si>
    <t>RUB.Ч116109.В</t>
  </si>
  <si>
    <t>RUB.Ч116111.В</t>
  </si>
  <si>
    <t>RUB.Ч116113.В</t>
  </si>
  <si>
    <t>RUB.Ч116117.В</t>
  </si>
  <si>
    <t>RUB.Ч116119.В</t>
  </si>
  <si>
    <t>RUB.Ч116121.В</t>
  </si>
  <si>
    <t>RUB.Ч116125.В</t>
  </si>
  <si>
    <t>RUB.Ч116129.В</t>
  </si>
  <si>
    <t>RUB.Ч116131.В</t>
  </si>
  <si>
    <t>RUB.Ч116133.В</t>
  </si>
  <si>
    <t>RUB.Ч116135.В</t>
  </si>
  <si>
    <t>RUB.Ч116137.В</t>
  </si>
  <si>
    <t>RUB.Ч116139.В</t>
  </si>
  <si>
    <t>RUB.Ч116141.В</t>
  </si>
  <si>
    <t>RUB.Ч116143.В</t>
  </si>
  <si>
    <t>RUB.Ч116145.В</t>
  </si>
  <si>
    <t>RUB.Ч116147.В</t>
  </si>
  <si>
    <t>RUB.Ч116149.В</t>
  </si>
  <si>
    <t>RUB.Ч116151.В</t>
  </si>
  <si>
    <t>RUB.Ч116153.В</t>
  </si>
  <si>
    <t>RUB.Ч116155.В</t>
  </si>
  <si>
    <t>RUB.Ч116157.В</t>
  </si>
  <si>
    <t>RUB.Ч116159.В</t>
  </si>
  <si>
    <t>RUB.Ч116161.В</t>
  </si>
  <si>
    <t>RUB.Ч116163.В</t>
  </si>
  <si>
    <t>RUB.Ч116165.В</t>
  </si>
  <si>
    <t>RUB.Ч116167.В</t>
  </si>
  <si>
    <t>RUB.Ч116169.В</t>
  </si>
  <si>
    <t>RUB.Ч116171.В</t>
  </si>
  <si>
    <t>RUB.Ч116173.В</t>
  </si>
  <si>
    <t>RUB.Ч116175.В</t>
  </si>
  <si>
    <t>RUB.Ч116177.В</t>
  </si>
  <si>
    <t>RUB.Ч116179.В</t>
  </si>
  <si>
    <t>RUB.Ч116181.В</t>
  </si>
  <si>
    <t>RUB.Ч116183.В</t>
  </si>
  <si>
    <t>RUB.Ч116185.В</t>
  </si>
  <si>
    <t>RUB.Ч116187.В</t>
  </si>
  <si>
    <t>RUB.Ч116189.В</t>
  </si>
  <si>
    <t>RUB.Ч116191.В</t>
  </si>
  <si>
    <t>RUB.Ч116193.В</t>
  </si>
  <si>
    <t>RUB.Ч116195.В</t>
  </si>
  <si>
    <t>RUB.Ч116197.В</t>
  </si>
  <si>
    <t>RUB.Ч116199.В</t>
  </si>
  <si>
    <t>RUB.Ч116201.В</t>
  </si>
  <si>
    <t>RUB.Ч116203.В</t>
  </si>
  <si>
    <t>RUB.Ч116205.В</t>
  </si>
  <si>
    <t>RUB.Ч116207.В</t>
  </si>
  <si>
    <t>RUB.Ч116209.В</t>
  </si>
  <si>
    <t>RUB.Ч116211.В</t>
  </si>
  <si>
    <t>RUB.Ч116213.В</t>
  </si>
  <si>
    <t>RUB.Ч116215.В</t>
  </si>
  <si>
    <t>RUB.Ч116217.В</t>
  </si>
  <si>
    <t>RUB.Ч116219.В</t>
  </si>
  <si>
    <t>RUB.Ч116221.В</t>
  </si>
  <si>
    <t>RUB.Ч116223.В</t>
  </si>
  <si>
    <t>RUB.Ч116225.В</t>
  </si>
  <si>
    <t>RUB.Ч116227.В</t>
  </si>
  <si>
    <t>RUB.Ч116231.В</t>
  </si>
  <si>
    <t>RUB.Ч116233.В</t>
  </si>
  <si>
    <t>RUB.Ч116235.В</t>
  </si>
  <si>
    <t>RUB.Ч116237.В</t>
  </si>
  <si>
    <t>RUB.Ч116239.В</t>
  </si>
  <si>
    <t>RUB.Ч116241.В</t>
  </si>
  <si>
    <t>RUB.Ч116243.В</t>
  </si>
  <si>
    <t>RUB.Ч116245.В</t>
  </si>
  <si>
    <t>RUB.Ч116247.В</t>
  </si>
  <si>
    <t>RUB.Ч116249.В</t>
  </si>
  <si>
    <t>RUB.Ч116251.В</t>
  </si>
  <si>
    <t>RUB.Ч116253.В</t>
  </si>
  <si>
    <t>RUB.Ч116255.В</t>
  </si>
  <si>
    <t>RUB.Ч116257.В</t>
  </si>
  <si>
    <t>RUB.Ч116261.В</t>
  </si>
  <si>
    <t>RUB.Ч116263.В</t>
  </si>
  <si>
    <t>RUB.Ч116265.В</t>
  </si>
  <si>
    <t>RUB.Ч116267.В</t>
  </si>
  <si>
    <t>RUB.Ч116269.В</t>
  </si>
  <si>
    <t>RUB.Ч116273.В</t>
  </si>
  <si>
    <t>RUB.Ч116275.В</t>
  </si>
  <si>
    <t>RUB.Ч116277.В</t>
  </si>
  <si>
    <t>RUB.Ч116279.В</t>
  </si>
  <si>
    <t>RUB.Ч116281.В</t>
  </si>
  <si>
    <t>RUB.Ч116283.В</t>
  </si>
  <si>
    <t>RUB.Ч116285.В</t>
  </si>
  <si>
    <t>RUB.Ч116287.В</t>
  </si>
  <si>
    <t>RUB.Ч116289.В</t>
  </si>
  <si>
    <t>RUB.Ч116291.В</t>
  </si>
  <si>
    <t>RUB.Ч116293.В</t>
  </si>
  <si>
    <t>RUB.Ч116297.В</t>
  </si>
  <si>
    <t>RUB.Ч116299.В</t>
  </si>
  <si>
    <t>RUB.Ч116301.В</t>
  </si>
  <si>
    <t>RUB.Ч116303.В</t>
  </si>
  <si>
    <t>RUB.Ч116305.В</t>
  </si>
  <si>
    <t>RUB.Ч116307.В</t>
  </si>
  <si>
    <t>RUB.Ч116309.В</t>
  </si>
  <si>
    <t>RUB.Ч116311.В</t>
  </si>
  <si>
    <t>RUB.Ч116313.В</t>
  </si>
  <si>
    <t>RUB.Ч116315.В</t>
  </si>
  <si>
    <t>RUB.Ч116317.В</t>
  </si>
  <si>
    <t>RUB.Ч116319.В</t>
  </si>
  <si>
    <t>RUB.Ч116321.В</t>
  </si>
  <si>
    <t>RUB.Ч116323.В</t>
  </si>
  <si>
    <t>RUB.Ч116325.В</t>
  </si>
  <si>
    <t>RUB.Ч116327.В</t>
  </si>
  <si>
    <t>RUB.Ч116329.В</t>
  </si>
  <si>
    <t>RUB.Ч116331.В</t>
  </si>
  <si>
    <t>RUB.Ч116333.В</t>
  </si>
  <si>
    <t>RUB.Ч116335.В</t>
  </si>
  <si>
    <t>RUB.Ч116337.В</t>
  </si>
  <si>
    <t>RUB.Ч116339.В</t>
  </si>
  <si>
    <t>RUB.Ч116341.В</t>
  </si>
  <si>
    <t>RUB.Ч116343.В</t>
  </si>
  <si>
    <t>RUB.Ч116345.В</t>
  </si>
  <si>
    <t>RUB.Ч116347.В</t>
  </si>
  <si>
    <t>RUB.Ч116349.В</t>
  </si>
  <si>
    <t>RUB.Ч116351.В</t>
  </si>
  <si>
    <t>RUB.Ч116353.В</t>
  </si>
  <si>
    <t>RUB.Ч116355.В</t>
  </si>
  <si>
    <t>RUB.Ч116357.В</t>
  </si>
  <si>
    <t>RUB.Ч116359.В</t>
  </si>
  <si>
    <t>RUB.Ч116361.В</t>
  </si>
  <si>
    <t>RUB.Ч116363.В</t>
  </si>
  <si>
    <t>RUB.Ч116365.В</t>
  </si>
  <si>
    <t>RUB.Ч116367.В</t>
  </si>
  <si>
    <t>RUB.Ч116369.В</t>
  </si>
  <si>
    <t>RUB.Ч116371.В</t>
  </si>
  <si>
    <t>RUB.Ч116373.В</t>
  </si>
  <si>
    <t>RUB.Ч116375.В</t>
  </si>
  <si>
    <t>RUB.Ч116379.В</t>
  </si>
  <si>
    <t>RUB.Ч116381.В</t>
  </si>
  <si>
    <t>RUB.Ч116383.В</t>
  </si>
  <si>
    <t>RUB.Ч116385.В</t>
  </si>
  <si>
    <t>RUB.Ч116387.В</t>
  </si>
  <si>
    <t>RUB.Ч116389.В</t>
  </si>
  <si>
    <t>RUB.Ч116391.В</t>
  </si>
  <si>
    <t>RUB.Ч116393.В</t>
  </si>
  <si>
    <t>RUB.Ч116399.В</t>
  </si>
  <si>
    <t>RUB.Ч116401.В</t>
  </si>
  <si>
    <t>RUB.Ч116403.В</t>
  </si>
  <si>
    <t>RUB.Ч116405.В</t>
  </si>
  <si>
    <t>RUB.Ч116407.В</t>
  </si>
  <si>
    <t>RUB.Ч116409.В</t>
  </si>
  <si>
    <t>RUB.Ч116411.В</t>
  </si>
  <si>
    <t>RUB.Ч116413.В</t>
  </si>
  <si>
    <t>RUB.Ч116415.В</t>
  </si>
  <si>
    <t>RUB.Ч116417.В</t>
  </si>
  <si>
    <t>RUB.Ч116419.В</t>
  </si>
  <si>
    <t>RUB.Ч116421.В</t>
  </si>
  <si>
    <t>RUB.Ч116423.В</t>
  </si>
  <si>
    <t>RUB.Ч116425.В</t>
  </si>
  <si>
    <t>RUB.Ч116427.В</t>
  </si>
  <si>
    <t>RUB.Ч116429.В</t>
  </si>
  <si>
    <t>RUB.Ч116431.В</t>
  </si>
  <si>
    <t>RUB.Ч116433.В</t>
  </si>
  <si>
    <t>RUB.Ч116435.В</t>
  </si>
  <si>
    <t>RUB.Ч116437.В</t>
  </si>
  <si>
    <t>RUB.Ч116439.В</t>
  </si>
  <si>
    <t>RUB.Ч116441.В</t>
  </si>
  <si>
    <t>RUB.Ч116443.В</t>
  </si>
  <si>
    <t>RUB.Ч116445.В</t>
  </si>
  <si>
    <t>RUB.Ч116447.В</t>
  </si>
  <si>
    <t>RUB.Ч116449.В</t>
  </si>
  <si>
    <t>RUB.Ч116451.В</t>
  </si>
  <si>
    <t>RUB.Ч116453.В</t>
  </si>
  <si>
    <t>RUB.Ч116455.В</t>
  </si>
  <si>
    <t>RUB.Ч116457.В</t>
  </si>
  <si>
    <t>RUB.Ч116459.В</t>
  </si>
  <si>
    <t>RUB.Ч116461.В</t>
  </si>
  <si>
    <t>RUB.Ч116463.В</t>
  </si>
  <si>
    <t>RUB.Ч116465.В</t>
  </si>
  <si>
    <t>RUB.Ч116467.В</t>
  </si>
  <si>
    <t>RUB.Ч116469.В</t>
  </si>
  <si>
    <t>RUB.Ч116471.В</t>
  </si>
  <si>
    <t>RUB.Ч116473.В</t>
  </si>
  <si>
    <t>RUB.Ч116475.В</t>
  </si>
  <si>
    <t>RUB.Ч116477.В</t>
  </si>
  <si>
    <t>RUB.Ч116479.В</t>
  </si>
  <si>
    <t>RUB.Ч116481.В</t>
  </si>
  <si>
    <t>RUB.Ч116483.В</t>
  </si>
  <si>
    <t>RUB.Ч116485.В</t>
  </si>
  <si>
    <t>RUB.Ч116487.В</t>
  </si>
  <si>
    <t>RUB.Ч116489.В</t>
  </si>
  <si>
    <t>RUB.Ч116491.В</t>
  </si>
  <si>
    <t>RUB.Ч116493.В</t>
  </si>
  <si>
    <t>RUB.Ч116495.В</t>
  </si>
  <si>
    <t>RUB.Ч116497.В</t>
  </si>
  <si>
    <t>RUB.Ч116499.В</t>
  </si>
  <si>
    <t>RUB.Ч116501.В</t>
  </si>
  <si>
    <t>RUB.Ч116503.В</t>
  </si>
  <si>
    <t>RUB.Ч116505.В</t>
  </si>
  <si>
    <t>RUB.Ч116507.В</t>
  </si>
  <si>
    <t>RUB.Ч116509.В</t>
  </si>
  <si>
    <t>RUB.Ч116511.В</t>
  </si>
  <si>
    <t>RUB.Ч116513.В</t>
  </si>
  <si>
    <t>RUB.Ч116515.В</t>
  </si>
  <si>
    <t>RUB.Ч116517.В</t>
  </si>
  <si>
    <t>RUB.Ч116519.В</t>
  </si>
  <si>
    <t>RUB.Ч116521.В</t>
  </si>
  <si>
    <t>RUB.Ч116523.В</t>
  </si>
  <si>
    <t>RUB.Ч116525.В</t>
  </si>
  <si>
    <t>RUB.Ч116527.В</t>
  </si>
  <si>
    <t>RUB.Ч116529.В</t>
  </si>
  <si>
    <t>RUB.Ч116531.В</t>
  </si>
  <si>
    <t>RUB.Ч116533.В</t>
  </si>
  <si>
    <t>RUB.Ч116535.В</t>
  </si>
  <si>
    <t>RUB.Ч116537.В</t>
  </si>
  <si>
    <t>RUB.Ч116539.В</t>
  </si>
  <si>
    <t>RUB.Ч116541.В</t>
  </si>
  <si>
    <t>RUB.Ч116543.В</t>
  </si>
  <si>
    <t>RUB.Ч116545.В</t>
  </si>
  <si>
    <t>RUB.Ч116547.В</t>
  </si>
  <si>
    <t>RUB.Ч116549.В</t>
  </si>
  <si>
    <t>RUB.Ч116551.В</t>
  </si>
  <si>
    <t>RUB.Ч116553.В</t>
  </si>
  <si>
    <t>RUB.Ч116555.В</t>
  </si>
  <si>
    <t>RUB.Ч116557.В</t>
  </si>
  <si>
    <t>RUB.Ч116559.В</t>
  </si>
  <si>
    <t>RUB.Ч116561.В</t>
  </si>
  <si>
    <t>RUB.Ч116563.В</t>
  </si>
  <si>
    <t>RUB.Ч116565.В</t>
  </si>
  <si>
    <t>RUB.Ч116567.В</t>
  </si>
  <si>
    <t>RUB.Ч116569.В</t>
  </si>
  <si>
    <t>RUB.Ч116571.В</t>
  </si>
  <si>
    <t>RUB.Ч116573.В</t>
  </si>
  <si>
    <t>RUB.Ч116575.В</t>
  </si>
  <si>
    <t>RUB.Ч116577.В</t>
  </si>
  <si>
    <t>RUB.Ч116579.В</t>
  </si>
  <si>
    <t>RUB.Ч116581.В</t>
  </si>
  <si>
    <t>RUB.Ч116583.В</t>
  </si>
  <si>
    <t>RUB.Ч116585.В</t>
  </si>
  <si>
    <t>RUB.Ч116587.В</t>
  </si>
  <si>
    <t>RUB.Ч116589.В</t>
  </si>
  <si>
    <t>RUB.Ч116591.В</t>
  </si>
  <si>
    <t>RUB.Ч116593.В</t>
  </si>
  <si>
    <t>RUB.Ч116595.В</t>
  </si>
  <si>
    <t>RUB.Ч116597.В</t>
  </si>
  <si>
    <t>RUB.Ч116599.В</t>
  </si>
  <si>
    <t>RUB.Ч116601.В</t>
  </si>
  <si>
    <t>RUB.Ч116603.В</t>
  </si>
  <si>
    <t>RUB.Ч116605.В</t>
  </si>
  <si>
    <t>RUB.Ч116607.В</t>
  </si>
  <si>
    <t>RUB.Ч116609.В</t>
  </si>
  <si>
    <t>RUB.Ч116611.В</t>
  </si>
  <si>
    <t>RUB.Ч116613.В</t>
  </si>
  <si>
    <t>RUB.Ч116615.В</t>
  </si>
  <si>
    <t>RUB.Ч116617.В</t>
  </si>
  <si>
    <t>RUB.Ч116619.В</t>
  </si>
  <si>
    <t>RUB.Ч116621.В</t>
  </si>
  <si>
    <t>RUB.Ч116623.В</t>
  </si>
  <si>
    <t>RUB.Ч116625.В</t>
  </si>
  <si>
    <t>RUB.Ч116627.В</t>
  </si>
  <si>
    <t>RUB.Ч116629.В</t>
  </si>
  <si>
    <t>RUB.Ч116631.В</t>
  </si>
  <si>
    <t>RUB.Ч116633.В</t>
  </si>
  <si>
    <t>RUB.Ч116635.В</t>
  </si>
  <si>
    <t>RUB.Ч116637.В</t>
  </si>
  <si>
    <t>RUB.Ч116639.В</t>
  </si>
  <si>
    <t>RUB.Ч116641.В</t>
  </si>
  <si>
    <t>RUB.Ч116643.В</t>
  </si>
  <si>
    <t>RUB.Ч116645.В</t>
  </si>
  <si>
    <t>RUB.Ч116647.В</t>
  </si>
  <si>
    <t>RUB.Ч116649.В</t>
  </si>
  <si>
    <t>RUB.Ч116651.В</t>
  </si>
  <si>
    <t>RUB.Ч116653.В</t>
  </si>
  <si>
    <t>RUB.Ч116655.В</t>
  </si>
  <si>
    <t>RUB.Ч116657.В</t>
  </si>
  <si>
    <t>RUB.Ч116659.В</t>
  </si>
  <si>
    <t>RUB.Ч116661.В</t>
  </si>
  <si>
    <t>RUB.Ч116663.В</t>
  </si>
  <si>
    <t>RUB.Ч116665.В</t>
  </si>
  <si>
    <t>RUB.Ч116667.В</t>
  </si>
  <si>
    <t>RUB.Ч116669.В</t>
  </si>
  <si>
    <t>RUB.Ч116671.В</t>
  </si>
  <si>
    <t>RUB.Ч116673.В</t>
  </si>
  <si>
    <t>RUB.Ч116675.В</t>
  </si>
  <si>
    <t>RUB.Ч116677.В</t>
  </si>
  <si>
    <t>RUB.Ч116679.В</t>
  </si>
  <si>
    <t>RUB.Ч116681.В</t>
  </si>
  <si>
    <t>RUB.Ч116683.В</t>
  </si>
  <si>
    <t>RUB.Ч116685.В</t>
  </si>
  <si>
    <t>RUB.Ч116687.В</t>
  </si>
  <si>
    <t>RUB.Ч116689.В</t>
  </si>
  <si>
    <t>RUB.Ч116691.В</t>
  </si>
  <si>
    <t>RUB.Ч116693.В</t>
  </si>
  <si>
    <t>RUB.Ч116695.В</t>
  </si>
  <si>
    <t>RUB.Ч116697.В</t>
  </si>
  <si>
    <t>RUB.Ч116699.В</t>
  </si>
  <si>
    <t>RUB.Ч116701.В</t>
  </si>
  <si>
    <t>RUB.Ч116703.В</t>
  </si>
  <si>
    <t>RUB.Ч116705.В</t>
  </si>
  <si>
    <t>RUB.Ч116707.В</t>
  </si>
  <si>
    <t>RUB.Ч116709.В</t>
  </si>
  <si>
    <t>RUB.Ч116711.В</t>
  </si>
  <si>
    <t>RUB.Ч116713.В</t>
  </si>
  <si>
    <t>RUB.Ч116715.В</t>
  </si>
  <si>
    <t>RUB.Ч116717.В</t>
  </si>
  <si>
    <t>RUB.Ч116719.В</t>
  </si>
  <si>
    <t>RUB.Ч116721.В</t>
  </si>
  <si>
    <t>RUB.Ч116723.В</t>
  </si>
  <si>
    <t>RUB.Ч116725.В</t>
  </si>
  <si>
    <t>RUB.Ч116727.В</t>
  </si>
  <si>
    <t>RUB.Ч116729.В</t>
  </si>
  <si>
    <t>RUB.Ч116731.В</t>
  </si>
  <si>
    <t>RUB.Ч116733.В</t>
  </si>
  <si>
    <t>RUB.Ч116735.В</t>
  </si>
  <si>
    <t>RUB.Ч116737.В</t>
  </si>
  <si>
    <t>RUB.Ч116739.В</t>
  </si>
  <si>
    <t>RUB.Ч116741.В</t>
  </si>
  <si>
    <t>RUB.Ч116743.В</t>
  </si>
  <si>
    <t>RUB.Ч116745.В</t>
  </si>
  <si>
    <t>RUB.Ч116747.В</t>
  </si>
  <si>
    <t>RUB.Ч116749.В</t>
  </si>
  <si>
    <t>RUB.Ч116751.В</t>
  </si>
  <si>
    <t>RUB.Ч116753.В</t>
  </si>
  <si>
    <t>RUB.Ч116755.В</t>
  </si>
  <si>
    <t>RUB.Ч116757.В</t>
  </si>
  <si>
    <t>RUB.Ч116759.В</t>
  </si>
  <si>
    <t>RUB.Ч116761.В</t>
  </si>
  <si>
    <t>RUB.Ч116763.В</t>
  </si>
  <si>
    <t>RUB.Ч116765.В</t>
  </si>
  <si>
    <t>RUB.Ч116767.В</t>
  </si>
  <si>
    <t>RUB.Ч116769.В</t>
  </si>
  <si>
    <t>RUB.Ч116771.В</t>
  </si>
  <si>
    <t>RUB.Ч116773.В</t>
  </si>
  <si>
    <t>RUB.Ч116775.В</t>
  </si>
  <si>
    <t>RUB.Ч116777.В</t>
  </si>
  <si>
    <t>RUB.Ч116779.В</t>
  </si>
  <si>
    <t>RUB.Ч116781.В</t>
  </si>
  <si>
    <t>RUB.Ч116783.В</t>
  </si>
  <si>
    <t>RUB.Ч116785.В</t>
  </si>
  <si>
    <t>RUB.Ч116787.В</t>
  </si>
  <si>
    <t>RUB.Ч113415.В</t>
  </si>
  <si>
    <t>RUB.Ч113417.В</t>
  </si>
  <si>
    <t>RUB.Ч113419.В</t>
  </si>
  <si>
    <t>RUB.Ч113421.В</t>
  </si>
  <si>
    <t>RUB.Ч113423.В</t>
  </si>
  <si>
    <t>RUB.Ч113427.В</t>
  </si>
  <si>
    <t>RUB.Ч113429.В</t>
  </si>
  <si>
    <t>RUB.Ч113431.В</t>
  </si>
  <si>
    <t>RUB.Ч113433.В</t>
  </si>
  <si>
    <t>RUB.Ч113435.В</t>
  </si>
  <si>
    <t>RUB.Ч113437.В</t>
  </si>
  <si>
    <t>RUB.Ч113439.В</t>
  </si>
  <si>
    <t>RUB.Ч113441.В</t>
  </si>
  <si>
    <t>RUB.Ч113443.В</t>
  </si>
  <si>
    <t>RUB.Ч113445.В</t>
  </si>
  <si>
    <t>RUB.Ч113447.В</t>
  </si>
  <si>
    <t>RUB.Ч113449.В</t>
  </si>
  <si>
    <t>RUB.Ч113451.В</t>
  </si>
  <si>
    <t>RUB.Ч113453.В</t>
  </si>
  <si>
    <t>RUB.Ч113455.В</t>
  </si>
  <si>
    <t>RUB.Ч113457.В</t>
  </si>
  <si>
    <t>RUB.Ч113459.В</t>
  </si>
  <si>
    <t>RUB.Ч113461.В</t>
  </si>
  <si>
    <t>RUB.Ч113463.В</t>
  </si>
  <si>
    <t>RUB.Ч113465.В</t>
  </si>
  <si>
    <t>RUB.Ч113467.В</t>
  </si>
  <si>
    <t>RUB.Ч113469.В</t>
  </si>
  <si>
    <t>RUB.Ч113471.В</t>
  </si>
  <si>
    <t>RUB.Ч113473.В</t>
  </si>
  <si>
    <t>RUB.Ч113475.В</t>
  </si>
  <si>
    <t>RUB.Ч113477.В</t>
  </si>
  <si>
    <t>RUB.Ч113479.В</t>
  </si>
  <si>
    <t>RUB.Ч113481.В</t>
  </si>
  <si>
    <t>RUB.Ч113483.В</t>
  </si>
  <si>
    <t>RUB.Ч113485.В</t>
  </si>
  <si>
    <t>RUB.Ч113487.В</t>
  </si>
  <si>
    <t>RUB.Ч113489.В</t>
  </si>
  <si>
    <t>RUB.Ч113491.В</t>
  </si>
  <si>
    <t>RUB.Ч113493.В</t>
  </si>
  <si>
    <t>RUB.Ч113495.В</t>
  </si>
  <si>
    <t>RUB.Ч113497.В</t>
  </si>
  <si>
    <t>RUB.Ч113499.В</t>
  </si>
  <si>
    <t>RUB.Ч113501.В</t>
  </si>
  <si>
    <t>RUB.Ч113505.В</t>
  </si>
  <si>
    <t>RUB.Ч113507.В</t>
  </si>
  <si>
    <t>RUB.Ч113509.В</t>
  </si>
  <si>
    <t>RUB.Ч113511.В</t>
  </si>
  <si>
    <t>RUB.Ч113513.В</t>
  </si>
  <si>
    <t>RUB.Ч113515.В</t>
  </si>
  <si>
    <t>RUB.Ч113517.В</t>
  </si>
  <si>
    <t>RUB.Ч113519.В</t>
  </si>
  <si>
    <t>RUB.Ч113521.В</t>
  </si>
  <si>
    <t>RUB.Ч113523.В</t>
  </si>
  <si>
    <t>RUB.Ч113525.В</t>
  </si>
  <si>
    <t>RUB.Ч113529.В</t>
  </si>
  <si>
    <t>RUB.Ч113531.В</t>
  </si>
  <si>
    <t>RUB.Ч113533.В</t>
  </si>
  <si>
    <t>RUB.Ч113535.В</t>
  </si>
  <si>
    <t>RUB.Ч113537.В</t>
  </si>
  <si>
    <t>RUB.Ч113539.В</t>
  </si>
  <si>
    <t>RUB.Ч113541.В</t>
  </si>
  <si>
    <t>RUB.Ч113543.В</t>
  </si>
  <si>
    <t>RUB.Ч113545.В</t>
  </si>
  <si>
    <t>RUB.Ч113547.В</t>
  </si>
  <si>
    <t>RUB.Ч113549.В</t>
  </si>
  <si>
    <t>RUB.Ч113551.В</t>
  </si>
  <si>
    <t>RUB.Ч113553.В</t>
  </si>
  <si>
    <t>RUB.Ч113555.В</t>
  </si>
  <si>
    <t>RUB.Ч113557.В</t>
  </si>
  <si>
    <t>RUB.Ч113559.В</t>
  </si>
  <si>
    <t>RUB.Ч113561.В</t>
  </si>
  <si>
    <t>RUB.Ч113563.В</t>
  </si>
  <si>
    <t>RUB.Ч113565.В</t>
  </si>
  <si>
    <t>RUB.Ч113567.В</t>
  </si>
  <si>
    <t>RUB.Ч113569.В</t>
  </si>
  <si>
    <t>RUB.Ч113571.В</t>
  </si>
  <si>
    <t>RUB.Ч113573.В</t>
  </si>
  <si>
    <t>RUB.Ч113575.В</t>
  </si>
  <si>
    <t>RUB.Ч113577.В</t>
  </si>
  <si>
    <t>RUB.Ч113579.В</t>
  </si>
  <si>
    <t>RUB.Ч113581.В</t>
  </si>
  <si>
    <t>RUB.Ч113583.В</t>
  </si>
  <si>
    <t>RUB.Ч113585.В</t>
  </si>
  <si>
    <t>RUB.Ч113587.В</t>
  </si>
  <si>
    <t>RUB.Ч113589.В</t>
  </si>
  <si>
    <t>RUB.Ч113591.В</t>
  </si>
  <si>
    <t>RUB.Ч113593.В</t>
  </si>
  <si>
    <t>RUB.Ч113595.В</t>
  </si>
  <si>
    <t>RUB.Ч113597.В</t>
  </si>
  <si>
    <t>RUB.Ч113599.В</t>
  </si>
  <si>
    <t>RUB.Ч113601.В</t>
  </si>
  <si>
    <t>RUB.Ч113603.В</t>
  </si>
  <si>
    <t>RUB.Ч113605.В</t>
  </si>
  <si>
    <t>RUB.Ч113607.В</t>
  </si>
  <si>
    <t>RUB.Ч113609.В</t>
  </si>
  <si>
    <t>RUB.Ч113611.В</t>
  </si>
  <si>
    <t>RUB.Ч113613.В</t>
  </si>
  <si>
    <t>RUB.Ч113615.В</t>
  </si>
  <si>
    <t>RUB.Ч113617.В</t>
  </si>
  <si>
    <t>RUB.Ч113619.В</t>
  </si>
  <si>
    <t>RUB.Ч113621.В</t>
  </si>
  <si>
    <t>RUB.Ч113623.В</t>
  </si>
  <si>
    <t>RUB.Ч113625.В</t>
  </si>
  <si>
    <t>RUB.Ч113627.В</t>
  </si>
  <si>
    <t>RUB.Ч113629.В</t>
  </si>
  <si>
    <t>RUB.Ч113631.В</t>
  </si>
  <si>
    <t>RUB.Ч113633.В</t>
  </si>
  <si>
    <t>RUB.Ч113635.В</t>
  </si>
  <si>
    <t>RUB.Ч113637.В</t>
  </si>
  <si>
    <t>RUB.Ч113639.В</t>
  </si>
  <si>
    <t>RUB.Ч113641.В</t>
  </si>
  <si>
    <t>RUB.Ч113643.В</t>
  </si>
  <si>
    <t>RUB.Ч113645.В</t>
  </si>
  <si>
    <t>RUB.Ч113647.В</t>
  </si>
  <si>
    <t>RUB.Ч113649.В</t>
  </si>
  <si>
    <t>RUB.Ч113651.В</t>
  </si>
  <si>
    <t>RUB.Ч116789.В</t>
  </si>
  <si>
    <t>RUB.Ч116791.В</t>
  </si>
  <si>
    <t>RUB.Ч116793.В</t>
  </si>
  <si>
    <t>RUB.Ч116795.В</t>
  </si>
  <si>
    <t>RUB.Ч116797.В</t>
  </si>
  <si>
    <t>RUB.Ч116799.В</t>
  </si>
  <si>
    <t>RUB.Ч116801.В</t>
  </si>
  <si>
    <t>RUB.Ч116803.В</t>
  </si>
  <si>
    <t>RUB.Ч116805.В</t>
  </si>
  <si>
    <t>RUB.Ч116807.В</t>
  </si>
  <si>
    <t>RUB.Ч116809.В</t>
  </si>
  <si>
    <t>RUB.Ч116811.В</t>
  </si>
  <si>
    <t>RUB.Ч116813.В</t>
  </si>
  <si>
    <t>RUB.Ч116815.В</t>
  </si>
  <si>
    <t>RUB.Ч116817.В</t>
  </si>
  <si>
    <t>RUB.Ч116819.В</t>
  </si>
  <si>
    <t>RUB.Ч116821.В</t>
  </si>
  <si>
    <t>RUB.Ч116823.В</t>
  </si>
  <si>
    <t>RUB.Ч116825.В</t>
  </si>
  <si>
    <t>RUB.Ч116827.В</t>
  </si>
  <si>
    <t>RUB.Ч116829.В</t>
  </si>
  <si>
    <t>RUB.Ч116831.В</t>
  </si>
  <si>
    <t>RUB.Ч116833.В</t>
  </si>
  <si>
    <t>RUB.Ч116835.В</t>
  </si>
  <si>
    <t>RUB.Ч116837.В</t>
  </si>
  <si>
    <t>RUB.Ч116839.В</t>
  </si>
  <si>
    <t>RUB.Ч116841.В</t>
  </si>
  <si>
    <t>RUB.Ч116843.В</t>
  </si>
  <si>
    <t>RUB.Ч116845.В</t>
  </si>
  <si>
    <t>RUB.Ч116847.В</t>
  </si>
  <si>
    <t>RUB.Ч116849.В</t>
  </si>
  <si>
    <t>RUB.Ч116851.В</t>
  </si>
  <si>
    <t>RUB.Ч116853.В</t>
  </si>
  <si>
    <t>RUB.Ч116855.В</t>
  </si>
  <si>
    <t>RUB.Ч116857.В</t>
  </si>
  <si>
    <t>RUB.Ч116859.В</t>
  </si>
  <si>
    <t>RUB.Ч116861.В</t>
  </si>
  <si>
    <t>RUB.Ч116863.В</t>
  </si>
  <si>
    <t>RUB.Ч116865.В</t>
  </si>
  <si>
    <t>RUB.Ч116867.В</t>
  </si>
  <si>
    <t>RUB.Ч116869.В</t>
  </si>
  <si>
    <t>RUB.Ч116871.В</t>
  </si>
  <si>
    <t>RUB.Ч116873.В</t>
  </si>
  <si>
    <t>RUB.Ч116875.В</t>
  </si>
  <si>
    <t>RUB.Ч116877.В</t>
  </si>
  <si>
    <t>RUB.Ч116879.В</t>
  </si>
  <si>
    <t>RUB.Ч116881.В</t>
  </si>
  <si>
    <t>RUB.Ч116883.В</t>
  </si>
  <si>
    <t>RUB.Ч116885.В</t>
  </si>
  <si>
    <t>RUB.Ч116887.В</t>
  </si>
  <si>
    <t>RUB.Ч116889.В</t>
  </si>
  <si>
    <t>RUB.Ч116891.В</t>
  </si>
  <si>
    <t>RUB.Ч116893.В</t>
  </si>
  <si>
    <t>RUB.Ч116895.В</t>
  </si>
  <si>
    <t>RUB.Ч116897.В</t>
  </si>
  <si>
    <t>RUB.Ч116899.В</t>
  </si>
  <si>
    <t>RUB.Ч116901.В</t>
  </si>
  <si>
    <t>RUB.Ч116903.В</t>
  </si>
  <si>
    <t>RUB.Ч116905.В</t>
  </si>
  <si>
    <t>RUB.Ч116907.В</t>
  </si>
  <si>
    <t>RUB.Ч116909.В</t>
  </si>
  <si>
    <t>RUB.Ч116911.В</t>
  </si>
  <si>
    <t>RUB.Ч116913.В</t>
  </si>
  <si>
    <t>RUB.Ч116915.В</t>
  </si>
  <si>
    <t>RUB.Ч116917.В</t>
  </si>
  <si>
    <t>RUB.Ч116919.В</t>
  </si>
  <si>
    <t>RUB.Ч116921.В</t>
  </si>
  <si>
    <t>RUB.Ч116923.В</t>
  </si>
  <si>
    <t>RUB.Ч116925.В</t>
  </si>
  <si>
    <t>RUB.Ч116927.В</t>
  </si>
  <si>
    <t>RUB.Ч116929.В</t>
  </si>
  <si>
    <t>RUB.Ч116931.В</t>
  </si>
  <si>
    <t>RUB.Ч116933.В</t>
  </si>
  <si>
    <t>RUB.Ч116935.В</t>
  </si>
  <si>
    <t>RUB.Ч116937.В</t>
  </si>
  <si>
    <t>RUB.Ч116939.В</t>
  </si>
  <si>
    <t>RUB.Ч116941.В</t>
  </si>
  <si>
    <t>RUB.Ч116943.В</t>
  </si>
  <si>
    <t>RUB.Ч116945.В</t>
  </si>
  <si>
    <t>RUB.Ч116947.В</t>
  </si>
  <si>
    <t>RUB.Ч116949.В</t>
  </si>
  <si>
    <t>RUB.Ч116951.В</t>
  </si>
  <si>
    <t>RUB.Ч116953.В</t>
  </si>
  <si>
    <t>RUB.Ч116955.В</t>
  </si>
  <si>
    <t>RUB.Ч116957.В</t>
  </si>
  <si>
    <t>RUB.Ч116959.В</t>
  </si>
  <si>
    <t>RUB.Ч116961.В</t>
  </si>
  <si>
    <t>RUB.Ч116963.В</t>
  </si>
  <si>
    <t>RUB.Ч116965.В</t>
  </si>
  <si>
    <t>RUB.Ч116967.В</t>
  </si>
  <si>
    <t>RUB.Ч116969.В</t>
  </si>
  <si>
    <t>RUB.Ч116971.В</t>
  </si>
  <si>
    <t>RUB.Ч116973.В</t>
  </si>
  <si>
    <t>RUB.Ч116975.В</t>
  </si>
  <si>
    <t>RUB.Ч116977.В</t>
  </si>
  <si>
    <t>RUB.Ч116979.В</t>
  </si>
  <si>
    <t>RUB.Ч116981.В</t>
  </si>
  <si>
    <t>RUB.Ч116983.В</t>
  </si>
  <si>
    <t>RUB.Ч116985.В</t>
  </si>
  <si>
    <t>RUB.Ч116987.В</t>
  </si>
  <si>
    <t>RUB.Ч116989.В</t>
  </si>
  <si>
    <t>RUB.Ч116991.В</t>
  </si>
  <si>
    <t>RUB.Ч116993.В</t>
  </si>
  <si>
    <t>RUB.Ч116995.В</t>
  </si>
  <si>
    <t>RUB.Ч116997.В</t>
  </si>
  <si>
    <t>RUB.Ч116999.В</t>
  </si>
  <si>
    <t>RUB.Ч117003.В</t>
  </si>
  <si>
    <t>RUB.Ч117005.В</t>
  </si>
  <si>
    <t>RUB.Ч117007.В</t>
  </si>
  <si>
    <t>RUB.Ч117009.В</t>
  </si>
  <si>
    <t>RUB.Ч117011.В</t>
  </si>
  <si>
    <t>RUB.Ч117015.В</t>
  </si>
  <si>
    <t>RUB.Ч117017.В</t>
  </si>
  <si>
    <t>RUB.Ч117019.В</t>
  </si>
  <si>
    <t>RUB.Ч117021.В</t>
  </si>
  <si>
    <t>RUB.Ч117023.В</t>
  </si>
  <si>
    <t>RUB.Ч117025.В</t>
  </si>
  <si>
    <t>RUB.Ч117027.В</t>
  </si>
  <si>
    <t>RUB.Ч117029.В</t>
  </si>
  <si>
    <t>RUB.Ч117031.В</t>
  </si>
  <si>
    <t>RUB.Ч117033.В</t>
  </si>
  <si>
    <t>RUB.Ч117035.В</t>
  </si>
  <si>
    <t>RUB.Ч117037.В</t>
  </si>
  <si>
    <t>RUB.Ч117039.В</t>
  </si>
  <si>
    <t>RUB.Ч117041.В</t>
  </si>
  <si>
    <t>RUB.Ч117043.В</t>
  </si>
  <si>
    <t>RUB.Ч117045.В</t>
  </si>
  <si>
    <t>RUB.Ч117047.В</t>
  </si>
  <si>
    <t>RUB.Ч117049.В</t>
  </si>
  <si>
    <t>RUB.Ч117051.В</t>
  </si>
  <si>
    <t>RUB.Ч117053.В</t>
  </si>
  <si>
    <t>RUB.Ч117055.В</t>
  </si>
  <si>
    <t>RUB.Ч117057.В</t>
  </si>
  <si>
    <t>RUB.Ч117059.В</t>
  </si>
  <si>
    <t>RUB.Ч117061.В</t>
  </si>
  <si>
    <t>RUB.Ч117063.В</t>
  </si>
  <si>
    <t>RUB.Ч117065.В</t>
  </si>
  <si>
    <t>RUB.Ч117067.В</t>
  </si>
  <si>
    <t>RUB.Ч117069.В</t>
  </si>
  <si>
    <t>RUB.Ч117071.В</t>
  </si>
  <si>
    <t>RUB.Ч117073.В</t>
  </si>
  <si>
    <t>RUB.Ч117075.В</t>
  </si>
  <si>
    <t>RUB.Ч117077.В</t>
  </si>
  <si>
    <t>RUB.Ч117079.В</t>
  </si>
  <si>
    <t>RUB.Ч117081.В</t>
  </si>
  <si>
    <t>RUB.Ч117083.В</t>
  </si>
  <si>
    <t>RUB.Ч117085.В</t>
  </si>
  <si>
    <t>RUB.Ч117087.В</t>
  </si>
  <si>
    <t>RUB.Ч117089.В</t>
  </si>
  <si>
    <t>RUB.Ч117091.В</t>
  </si>
  <si>
    <t>RUB.Ч117093.В</t>
  </si>
  <si>
    <t>RUB.Ч117095.В</t>
  </si>
  <si>
    <t>RUB.Ч117097.В</t>
  </si>
  <si>
    <t>RUB.Ч117099.В</t>
  </si>
  <si>
    <t>RUB.Ч117101.В</t>
  </si>
  <si>
    <t>RUB.Ч117103.В</t>
  </si>
  <si>
    <t>RUB.Ч117105.В</t>
  </si>
  <si>
    <t>RUB.Ч117107.В</t>
  </si>
  <si>
    <t>RUB.Ч117109.В</t>
  </si>
  <si>
    <t>RUB.Ч117111.В</t>
  </si>
  <si>
    <t>RUB.Ч117113.В</t>
  </si>
  <si>
    <t>RUB.Ч117115.В</t>
  </si>
  <si>
    <t>RUB.Ч117117.В</t>
  </si>
  <si>
    <t>RUB.Ч117119.В</t>
  </si>
  <si>
    <t>RUB.Ч117121.В</t>
  </si>
  <si>
    <t>RUB.Ч117123.В</t>
  </si>
  <si>
    <t>RUB.Ч117125.В</t>
  </si>
  <si>
    <t>RUB.Ч117127.В</t>
  </si>
  <si>
    <t>RUB.Ч117129.В</t>
  </si>
  <si>
    <t>RUB.Ч117131.В</t>
  </si>
  <si>
    <t>RUB.Ч117133.В</t>
  </si>
  <si>
    <t>RUB.Ч117135.В</t>
  </si>
  <si>
    <t>RUB.Ч117139.В</t>
  </si>
  <si>
    <t>RUB.Ч117141.В</t>
  </si>
  <si>
    <t>RUB.Ч117143.В</t>
  </si>
  <si>
    <t>RUB.Ч117145.В</t>
  </si>
  <si>
    <t>RUB.Ч117147.В</t>
  </si>
  <si>
    <t>RUB.Ч117149.В</t>
  </si>
  <si>
    <t>RUB.Ч117151.В</t>
  </si>
  <si>
    <t>RUB.Ч117153.В</t>
  </si>
  <si>
    <t>RUB.Ч117155.В</t>
  </si>
  <si>
    <t>RUB.Ч117157.В</t>
  </si>
  <si>
    <t>RUB.Ч117159.В</t>
  </si>
  <si>
    <t>RUB.Ч117161.В</t>
  </si>
  <si>
    <t>RUB.Ч117163.В</t>
  </si>
  <si>
    <t>RUB.Ч117165.В</t>
  </si>
  <si>
    <t>RUB.Ч117167.В</t>
  </si>
  <si>
    <t>RUB.Ч117169.В</t>
  </si>
  <si>
    <t>RUB.Ч117171.В</t>
  </si>
  <si>
    <t>RUB.Ч117173.В</t>
  </si>
  <si>
    <t>RUB.Ч117175.В</t>
  </si>
  <si>
    <t>RUB.Ч117177.В</t>
  </si>
  <si>
    <t>RUB.Ч117179.В</t>
  </si>
  <si>
    <t>RUB.Ч117181.В</t>
  </si>
  <si>
    <t>RUB.Ч117183.В</t>
  </si>
  <si>
    <t>RUB.Ч117185.В</t>
  </si>
  <si>
    <t>RUB.Ч117187.В</t>
  </si>
  <si>
    <t>RUB.Ч117189.В</t>
  </si>
  <si>
    <t>RUB.Ч117191.В</t>
  </si>
  <si>
    <t>RUB.Ч117193.В</t>
  </si>
  <si>
    <t>RUB.Ч117195.В</t>
  </si>
  <si>
    <t>RUB.Ч117197.В</t>
  </si>
  <si>
    <t>RUB.Ч117199.В</t>
  </si>
  <si>
    <t>RUB.Ч117201.В</t>
  </si>
  <si>
    <t>RUB.Ч117203.В</t>
  </si>
  <si>
    <t>RUB.Ч117205.В</t>
  </si>
  <si>
    <t>RUB.Ч117207.В</t>
  </si>
  <si>
    <t>RUB.Ч117211.В</t>
  </si>
  <si>
    <t>RUB.Ч117213.В</t>
  </si>
  <si>
    <t>RUB.Ч117215.В</t>
  </si>
  <si>
    <t>RUB.Ч117217.В</t>
  </si>
  <si>
    <t>RUB.Ч117219.В</t>
  </si>
  <si>
    <t>RUB.Ч117221.В</t>
  </si>
  <si>
    <t>RUB.Ч117223.В</t>
  </si>
  <si>
    <t>RUB.Ч117225.В</t>
  </si>
  <si>
    <t>RUB.Ч117227.В</t>
  </si>
  <si>
    <t>RUB.Ч117229.В</t>
  </si>
  <si>
    <t>RUB.Ч117231.В</t>
  </si>
  <si>
    <t>RUB.Ч117233.В</t>
  </si>
  <si>
    <t>RUB.Ч117235.В</t>
  </si>
  <si>
    <t>RUB.Ч124423.В</t>
  </si>
  <si>
    <t>RUB.Ч117237.В</t>
  </si>
  <si>
    <t>RUB.Ч117239.В</t>
  </si>
  <si>
    <t>RUB.Ч117241.В</t>
  </si>
  <si>
    <t>RUB.Ч117243.В</t>
  </si>
  <si>
    <t>RUB.Ч117245.В</t>
  </si>
  <si>
    <t>RUB.Ч117247.В</t>
  </si>
  <si>
    <t>RUB.Ч117249.В</t>
  </si>
  <si>
    <t>RUB.Ч117251.В</t>
  </si>
  <si>
    <t>RUB.Ч117253.В</t>
  </si>
  <si>
    <t>RUB.Ч117255.В</t>
  </si>
  <si>
    <t>RUB.Ч117257.В</t>
  </si>
  <si>
    <t>RUB.Ч117259.В</t>
  </si>
  <si>
    <t>RUB.Ч117261.В</t>
  </si>
  <si>
    <t>RUB.Ч117263.В</t>
  </si>
  <si>
    <t>RUB.Ч117265.В</t>
  </si>
  <si>
    <t>RUB.Ч117267.В</t>
  </si>
  <si>
    <t>RUB.Ч117269.В</t>
  </si>
  <si>
    <t>RUB.Ч117271.В</t>
  </si>
  <si>
    <t>RUB.Ч117273.В</t>
  </si>
  <si>
    <t>RUB.Ч117275.В</t>
  </si>
  <si>
    <t>RUB.Ч117277.В</t>
  </si>
  <si>
    <t>RUB.Ч117279.В</t>
  </si>
  <si>
    <t>RUB.Ч117281.В</t>
  </si>
  <si>
    <t>RUB.Ч117283.В</t>
  </si>
  <si>
    <t>RUB.Ч117285.В</t>
  </si>
  <si>
    <t>RUB.Ч117287.В</t>
  </si>
  <si>
    <t>RUB.Ч117289.В</t>
  </si>
  <si>
    <t>RUB.Ч117291.В</t>
  </si>
  <si>
    <t>RUB.Ч117293.В</t>
  </si>
  <si>
    <t>RUB.Ч117295.В</t>
  </si>
  <si>
    <t>RUB.Ч117297.В</t>
  </si>
  <si>
    <t>RUB.Ч117299.В</t>
  </si>
  <si>
    <t>RUB.Ч117301.В</t>
  </si>
  <si>
    <t>RUB.Ч117303.В</t>
  </si>
  <si>
    <t>RUB.Ч117305.В</t>
  </si>
  <si>
    <t>RUB.Ч117307.В</t>
  </si>
  <si>
    <t>RUB.Ч117309.В</t>
  </si>
  <si>
    <t>RUB.Ч117311.В</t>
  </si>
  <si>
    <t>RUB.Ч117313.В</t>
  </si>
  <si>
    <t>RUB.Ч117315.В</t>
  </si>
  <si>
    <t>RUB.Ч117319.В</t>
  </si>
  <si>
    <t>RUB.Ч117323.В</t>
  </si>
  <si>
    <t>RUB.Ч117327.В</t>
  </si>
  <si>
    <t>RUB.Ч117329.В</t>
  </si>
  <si>
    <t>RUB.Ч117331.В</t>
  </si>
  <si>
    <t>RUB.Ч117333.В</t>
  </si>
  <si>
    <t>RUB.Ч117337.В</t>
  </si>
  <si>
    <t>RUB.Ч117339.В</t>
  </si>
  <si>
    <t>RUB.Ч117341.В</t>
  </si>
  <si>
    <t>RUB.Ч117343.В</t>
  </si>
  <si>
    <t>RUB.Ч117345.В</t>
  </si>
  <si>
    <t>RUB.Ч117347.В</t>
  </si>
  <si>
    <t>RUB.Ч117349.В</t>
  </si>
  <si>
    <t>RUB.Ч117351.В</t>
  </si>
  <si>
    <t>RUB.Ч117353.В</t>
  </si>
  <si>
    <t>RUB.Ч117357.В</t>
  </si>
  <si>
    <t>RUB.Ч117359.В</t>
  </si>
  <si>
    <t>RUB.Ч117361.В</t>
  </si>
  <si>
    <t>RUB.Ч117363.В</t>
  </si>
  <si>
    <t>RUB.Ч117365.В</t>
  </si>
  <si>
    <t>RUB.Ч117367.В</t>
  </si>
  <si>
    <t>RUB.Ч117369.В</t>
  </si>
  <si>
    <t>RUB.Ч117373.В</t>
  </si>
  <si>
    <t>RUB.Ч117375.В</t>
  </si>
  <si>
    <t>RUB.Ч117377.В</t>
  </si>
  <si>
    <t>RUB.Ч117381.В</t>
  </si>
  <si>
    <t>RUB.Ч117383.В</t>
  </si>
  <si>
    <t>RUB.Ч117385.В</t>
  </si>
  <si>
    <t>RUB.Ч117387.В</t>
  </si>
  <si>
    <t>RUB.Ч117389.В</t>
  </si>
  <si>
    <t>RUB.Ч117391.В</t>
  </si>
  <si>
    <t>RUB.Ч117393.В</t>
  </si>
  <si>
    <t>RUB.Ч117395.В</t>
  </si>
  <si>
    <t>RUB.Ч117397.В</t>
  </si>
  <si>
    <t>RUB.Ч117399.В</t>
  </si>
  <si>
    <t>RUB.Ч117401.В</t>
  </si>
  <si>
    <t>RUB.Ч117403.В</t>
  </si>
  <si>
    <t>RUB.Ч117405.В</t>
  </si>
  <si>
    <t>RUB.Ч117407.В</t>
  </si>
  <si>
    <t>RUB.Ч117411.В</t>
  </si>
  <si>
    <t>RUB.Ч117413.В</t>
  </si>
  <si>
    <t>RUB.Ч117417.В</t>
  </si>
  <si>
    <t>RUB.Ч117419.В</t>
  </si>
  <si>
    <t>RUB.Ч117421.В</t>
  </si>
  <si>
    <t>RUB.Ч117425.В</t>
  </si>
  <si>
    <t>RUB.Ч117427.В</t>
  </si>
  <si>
    <t>RUB.Ч117431.В</t>
  </si>
  <si>
    <t>RUB.Ч117433.В</t>
  </si>
  <si>
    <t>RUB.Ч117437.В</t>
  </si>
  <si>
    <t>RUB.Ч117439.В</t>
  </si>
  <si>
    <t>RUB.Ч117441.В</t>
  </si>
  <si>
    <t>RUB.Ч117443.В</t>
  </si>
  <si>
    <t>RUB.Ч117445.В</t>
  </si>
  <si>
    <t>RUB.Ч117449.В</t>
  </si>
  <si>
    <t>RUB.Ч117451.В</t>
  </si>
  <si>
    <t>RUB.Ч117455.В</t>
  </si>
  <si>
    <t>RUB.Ч117457.В</t>
  </si>
  <si>
    <t>RUB.Ч117459.В</t>
  </si>
  <si>
    <t>RUB.Ч117461.В</t>
  </si>
  <si>
    <t>RUB.Ч117463.В</t>
  </si>
  <si>
    <t>RUB.Ч117465.В</t>
  </si>
  <si>
    <t>RUB.Ч117469.В</t>
  </si>
  <si>
    <t>RUB.Ч117471.В</t>
  </si>
  <si>
    <t>RUB.Ч117473.В</t>
  </si>
  <si>
    <t>RUB.Ч117475.В</t>
  </si>
  <si>
    <t>RUB.Ч117479.В</t>
  </si>
  <si>
    <t>RUB.Ч117483.В</t>
  </si>
  <si>
    <t>RUB.Ч117489.В</t>
  </si>
  <si>
    <t>RUB.Ч117493.В</t>
  </si>
  <si>
    <t>RUB.Ч117495.В</t>
  </si>
  <si>
    <t>RUB.Ч113705.В</t>
  </si>
  <si>
    <t>RUB.Ч113707.В</t>
  </si>
  <si>
    <t>RUB.Ч113709.В</t>
  </si>
  <si>
    <t>RUB.Ч113711.В</t>
  </si>
  <si>
    <t>RUB.Ч113713.В</t>
  </si>
  <si>
    <t>RUB.Ч113715.В</t>
  </si>
  <si>
    <t>RUB.Ч125516.В</t>
  </si>
  <si>
    <t>RUB.Ч125251.В</t>
  </si>
  <si>
    <t>RUB.Ч125277.В</t>
  </si>
  <si>
    <t>RUB.Ч125271.В</t>
  </si>
  <si>
    <t>RUB.Ч125335.В</t>
  </si>
  <si>
    <t>RUB.Ч124947.В</t>
  </si>
  <si>
    <t>RUB.Ч124962.В</t>
  </si>
  <si>
    <t>RUB.Ч125511.В</t>
  </si>
  <si>
    <t>RUB.Ч124939.В</t>
  </si>
  <si>
    <t>RUB.Ч124931.В</t>
  </si>
  <si>
    <t>RUB.Ч125521.В</t>
  </si>
  <si>
    <t>RUB.Ч125206.В</t>
  </si>
  <si>
    <t>RUB.Ч125291.В</t>
  </si>
  <si>
    <t>RUB.Ч125347.В</t>
  </si>
  <si>
    <t>RUB.Ч125220.В</t>
  </si>
  <si>
    <t>RUB.Ч124753.В</t>
  </si>
  <si>
    <t>RUB.Ч125226.В</t>
  </si>
  <si>
    <t>RUB.Ч124775.В</t>
  </si>
  <si>
    <t>RUB.Ч125729.В</t>
  </si>
  <si>
    <t>RUB.Ч125355.В</t>
  </si>
  <si>
    <t>RUB.Ч125289.В</t>
  </si>
  <si>
    <t>RUB.Ч124758.В</t>
  </si>
  <si>
    <t>RUB.Ч125266.В</t>
  </si>
  <si>
    <t>RUB.Ч124704.В</t>
  </si>
  <si>
    <t>RUB.Ч124743.В</t>
  </si>
  <si>
    <t>RUB.Ч125365.В</t>
  </si>
  <si>
    <t>RUB.Ч124724.В</t>
  </si>
  <si>
    <t>RUB.Ч124738.В</t>
  </si>
  <si>
    <t>RUB.Ч125215.В</t>
  </si>
  <si>
    <t>RUB.Ч125360.В</t>
  </si>
  <si>
    <t>RUB.Ч125211.В</t>
  </si>
  <si>
    <t>RUB.Ч125847.В</t>
  </si>
  <si>
    <t>RUB.Ч125369.В</t>
  </si>
  <si>
    <t>RUB.Ч124769.В</t>
  </si>
  <si>
    <t>RUB.Ч125345.В</t>
  </si>
  <si>
    <t>RUB.Ч124771.В</t>
  </si>
  <si>
    <t>RUB.Ч125352.В</t>
  </si>
  <si>
    <t>RUB.Ч124719.В</t>
  </si>
  <si>
    <t>RUB.Ч124712.В</t>
  </si>
  <si>
    <t>RUB.Ч125130.В</t>
  </si>
  <si>
    <t>RUB.Ч124709.В</t>
  </si>
  <si>
    <t>RUB.Ч125280.В</t>
  </si>
  <si>
    <t>RUB.Ч124731.В</t>
  </si>
  <si>
    <t>RUB.Ч125200.В</t>
  </si>
  <si>
    <t>RUB.Ч124764.В</t>
  </si>
  <si>
    <t>RUB.Ч124699.В</t>
  </si>
  <si>
    <t>RUB.Ч124726.В</t>
  </si>
  <si>
    <t>RUB.Ч124872.В</t>
  </si>
  <si>
    <t>RUB.Ч124862.В</t>
  </si>
  <si>
    <t>RUB.Ч124857.В</t>
  </si>
  <si>
    <t>RUB.Ч124877.В</t>
  </si>
  <si>
    <t>RUB.Ч125973.В</t>
  </si>
  <si>
    <t>RUB.Ч124689.В</t>
  </si>
  <si>
    <t>RUB.Ч124852.В</t>
  </si>
  <si>
    <t>RUB.Ч125859.В</t>
  </si>
  <si>
    <t>RUB.Ч124882.В</t>
  </si>
  <si>
    <t>RUB.Ч124867.В</t>
  </si>
  <si>
    <t>RUB.Ч125324.В</t>
  </si>
  <si>
    <t>RUB.Ч124884.В</t>
  </si>
  <si>
    <t>RUB.Ч124532.В</t>
  </si>
  <si>
    <t>RUB.Ч124527.В</t>
  </si>
  <si>
    <t>RUB.Ч125256.В</t>
  </si>
  <si>
    <t>RUB.Ч125893.В</t>
  </si>
  <si>
    <t>RUB.Ч124519.В</t>
  </si>
  <si>
    <t>RUB.Ч124496.В</t>
  </si>
  <si>
    <t>RUB.Ч124451.В</t>
  </si>
  <si>
    <t>RUB.Ч124460.В</t>
  </si>
  <si>
    <t>RUB.Ч125872.В</t>
  </si>
  <si>
    <t>RUB.Ч124557.В</t>
  </si>
  <si>
    <t>RUB.Ч125602.В</t>
  </si>
  <si>
    <t>RUB.Ч124456.В</t>
  </si>
  <si>
    <t>RUB.Ч124491.В</t>
  </si>
  <si>
    <t>RUB.Ч124567.В</t>
  </si>
  <si>
    <t>RUB.Ч125261.В</t>
  </si>
  <si>
    <t>RUB.Ч125513.В</t>
  </si>
  <si>
    <t>RUB.Ч124466.В</t>
  </si>
  <si>
    <t>RUB.Ч124514.В</t>
  </si>
  <si>
    <t>RUB.Ч124562.В</t>
  </si>
  <si>
    <t>RUB.Ч125149.В</t>
  </si>
  <si>
    <t>RUB.Ч124542.В</t>
  </si>
  <si>
    <t>RUB.Ч124507.В</t>
  </si>
  <si>
    <t>RUB.Ч124501.В</t>
  </si>
  <si>
    <t>RUB.Ч124522.В</t>
  </si>
  <si>
    <t>RUB.Ч124547.В</t>
  </si>
  <si>
    <t>RUB.Ч124474.В</t>
  </si>
  <si>
    <t>RUB.Ч125241.В</t>
  </si>
  <si>
    <t>RUB.Ч125528.В</t>
  </si>
  <si>
    <t>RUB.Ч124485.В</t>
  </si>
  <si>
    <t>RUB.Ч124537.В</t>
  </si>
  <si>
    <t>RUB.Ч124477.В</t>
  </si>
  <si>
    <t>RUB.Ч124552.В</t>
  </si>
  <si>
    <t>RUB.Ч125301.В</t>
  </si>
  <si>
    <t>RUB.Ч125508.В</t>
  </si>
  <si>
    <t>RUB.Ч125401.В</t>
  </si>
  <si>
    <t>RUB.Ч125183.В</t>
  </si>
  <si>
    <t>RUB.Ч125390.В</t>
  </si>
  <si>
    <t>RUB.Ч125406.В</t>
  </si>
  <si>
    <t>RUB.Ч125416.В</t>
  </si>
  <si>
    <t>RUB.Ч125421.В</t>
  </si>
  <si>
    <t>RUB.Ч125411.В</t>
  </si>
  <si>
    <t>RUB.Ч125449.В</t>
  </si>
  <si>
    <t>RUB.Ч125330.В</t>
  </si>
  <si>
    <t>RUB.Ч125377.В</t>
  </si>
  <si>
    <t>RUB.Ч125426.В</t>
  </si>
  <si>
    <t>RUB.Ч125371.В</t>
  </si>
  <si>
    <t>RUB.Ч124792.В</t>
  </si>
  <si>
    <t>RUB.Ч124827.В</t>
  </si>
  <si>
    <t>RUB.Ч124920.В</t>
  </si>
  <si>
    <t>RUB.Ч124805.В</t>
  </si>
  <si>
    <t>RUB.Ч124894.В</t>
  </si>
  <si>
    <t>RUB.Ч125190.В</t>
  </si>
  <si>
    <t>RUB.Ч125382.В</t>
  </si>
  <si>
    <t>RUB.Ч124837.В</t>
  </si>
  <si>
    <t>RUB.Ч124934.В</t>
  </si>
  <si>
    <t>RUB.Ч124899.В</t>
  </si>
  <si>
    <t>RUB.Ч125195.В</t>
  </si>
  <si>
    <t>RUB.Ч124810.В</t>
  </si>
  <si>
    <t>RUB.Ч124815.В</t>
  </si>
  <si>
    <t>RUB.Ч124909.В</t>
  </si>
  <si>
    <t>RUB.Ч124925.В</t>
  </si>
  <si>
    <t>RUB.Ч124889.В</t>
  </si>
  <si>
    <t>RUB.Ч125955.В</t>
  </si>
  <si>
    <t>RUB.Ч124795.В</t>
  </si>
  <si>
    <t>RUB.Ч124952.В</t>
  </si>
  <si>
    <t>RUB.Ч124992.В</t>
  </si>
  <si>
    <t>RUB.Ч125012.В</t>
  </si>
  <si>
    <t>RUB.Ч124944.В</t>
  </si>
  <si>
    <t>RUB.Ч124957.В</t>
  </si>
  <si>
    <t>RUB.Ч124785.В</t>
  </si>
  <si>
    <t>RUB.Ч124915.В</t>
  </si>
  <si>
    <t>RUB.Ч124842.В</t>
  </si>
  <si>
    <t>RUB.Ч125388.В</t>
  </si>
  <si>
    <t>RUB.Ч124781.В</t>
  </si>
  <si>
    <t>RUB.Ч124847.В</t>
  </si>
  <si>
    <t>RUB.Ч124928.В</t>
  </si>
  <si>
    <t>RUB.Ч124448.В</t>
  </si>
  <si>
    <t>RUB.Ч124790.В</t>
  </si>
  <si>
    <t>RUB.Ч124800.В</t>
  </si>
  <si>
    <t>RUB.Ч125810.В</t>
  </si>
  <si>
    <t>RUB.Ч124832.В</t>
  </si>
  <si>
    <t>RUB.Ч124820.В</t>
  </si>
  <si>
    <t>RUB.Ч125002.В</t>
  </si>
  <si>
    <t>RUB.Ч124904.В</t>
  </si>
  <si>
    <t>RUB.Ч125505.В</t>
  </si>
  <si>
    <t>RUB.Ч125436.В</t>
  </si>
  <si>
    <t>RUB.Ч125500.В</t>
  </si>
  <si>
    <t>RUB.Ч125444.В</t>
  </si>
  <si>
    <t>RUB.Ч125472.В</t>
  </si>
  <si>
    <t>RUB.Ч125462.В</t>
  </si>
  <si>
    <t>RUB.Ч125311.В</t>
  </si>
  <si>
    <t>RUB.Ч125567.В</t>
  </si>
  <si>
    <t>RUB.Ч125433.В</t>
  </si>
  <si>
    <t>RUB.Ч125439.В</t>
  </si>
  <si>
    <t>RUB.Ч125456.В</t>
  </si>
  <si>
    <t>RUB.Ч125866.В</t>
  </si>
  <si>
    <t>RUB.Ч125820.В</t>
  </si>
  <si>
    <t>RUB.Ч125493.В</t>
  </si>
  <si>
    <t>RUB.Ч125488.В</t>
  </si>
  <si>
    <t>RUB.Ч125188.В</t>
  </si>
  <si>
    <t>RUB.Ч125645.В</t>
  </si>
  <si>
    <t>RUB.Ч125093.В</t>
  </si>
  <si>
    <t>RUB.Ч125101.В</t>
  </si>
  <si>
    <t>RUB.Ч125618.В</t>
  </si>
  <si>
    <t>RUB.Ч124599.В</t>
  </si>
  <si>
    <t>RUB.Ч125678.В</t>
  </si>
  <si>
    <t>RUB.Ч125083.В</t>
  </si>
  <si>
    <t>RUB.Ч125098.В</t>
  </si>
  <si>
    <t>RUB.Ч125296.В</t>
  </si>
  <si>
    <t>RUB.Ч125124.В</t>
  </si>
  <si>
    <t>RUB.Ч124572.В</t>
  </si>
  <si>
    <t>RUB.Ч125306.В</t>
  </si>
  <si>
    <t>RUB.Ч124582.В</t>
  </si>
  <si>
    <t>RUB.Ч124587.В</t>
  </si>
  <si>
    <t>RUB.Ч125088.В</t>
  </si>
  <si>
    <t>RUB.Ч124592.В</t>
  </si>
  <si>
    <t>RUB.Ч125613.В</t>
  </si>
  <si>
    <t>RUB.Ч124578.В</t>
  </si>
  <si>
    <t>RUB.Ч125114.В</t>
  </si>
  <si>
    <t>RUB.Ч125119.В</t>
  </si>
  <si>
    <t>RUB.Ч125109.В</t>
  </si>
  <si>
    <t>RUB.Ч125078.В</t>
  </si>
  <si>
    <t>RUB.Ч125327.В</t>
  </si>
  <si>
    <t>RUB.Ч125321.В</t>
  </si>
  <si>
    <t>RUB.Ч125106.В</t>
  </si>
  <si>
    <t>RUB.Ч124633.В</t>
  </si>
  <si>
    <t>RUB.Ч124624.В</t>
  </si>
  <si>
    <t>RUB.Ч124604.В</t>
  </si>
  <si>
    <t>RUB.Ч124612.В</t>
  </si>
  <si>
    <t>RUB.Ч125137.В</t>
  </si>
  <si>
    <t>RUB.Ч124609.В</t>
  </si>
  <si>
    <t>RUB.Ч125537.В</t>
  </si>
  <si>
    <t>RUB.Ч124628.В</t>
  </si>
  <si>
    <t>RUB.Ч125877.В</t>
  </si>
  <si>
    <t>RUB.Ч125542.В</t>
  </si>
  <si>
    <t>RUB.Ч125562.В</t>
  </si>
  <si>
    <t>RUB.Ч125177.В</t>
  </si>
  <si>
    <t>RUB.Ч125233.В</t>
  </si>
  <si>
    <t>RUB.Ч124631.В</t>
  </si>
  <si>
    <t>RUB.Ч125285.В</t>
  </si>
  <si>
    <t>RUB.Ч125557.В</t>
  </si>
  <si>
    <t>RUB.Ч125017.В</t>
  </si>
  <si>
    <t>RUB.Ч125043.В</t>
  </si>
  <si>
    <t>RUB.Ч125032.В</t>
  </si>
  <si>
    <t>RUB.Ч125037.В</t>
  </si>
  <si>
    <t>RUB.Ч124967.В</t>
  </si>
  <si>
    <t>RUB.Ч125231.В</t>
  </si>
  <si>
    <t>RUB.Ч124987.В</t>
  </si>
  <si>
    <t>RUB.Ч125004.В</t>
  </si>
  <si>
    <t>RUB.Ч125073.В</t>
  </si>
  <si>
    <t>RUB.Ч125022.В</t>
  </si>
  <si>
    <t>RUB.Ч125027.В</t>
  </si>
  <si>
    <t>RUB.Ч125063.В</t>
  </si>
  <si>
    <t>RUB.Ч125058.В</t>
  </si>
  <si>
    <t>RUB.Ч125048.В</t>
  </si>
  <si>
    <t>RUB.Ч124972.В</t>
  </si>
  <si>
    <t>RUB.Ч124982.В</t>
  </si>
  <si>
    <t>RUB.Ч125068.В</t>
  </si>
  <si>
    <t>RUB.Ч125316.В</t>
  </si>
  <si>
    <t>RUB.Ч125396.В</t>
  </si>
  <si>
    <t>RUB.Ч124996.В</t>
  </si>
  <si>
    <t>RUB.Ч125246.В</t>
  </si>
  <si>
    <t>RUB.Ч125053.В</t>
  </si>
  <si>
    <t>RUB.Ч117501.В</t>
  </si>
  <si>
    <t>RUB.Ч117503.В</t>
  </si>
  <si>
    <t>RUB.Ч117505.В</t>
  </si>
  <si>
    <t>RUB.Ч117507.В</t>
  </si>
  <si>
    <t>RUB.Ч117509.В</t>
  </si>
  <si>
    <t>RUB.Ч117511.В</t>
  </si>
  <si>
    <t>RUB.Ч125947.В</t>
  </si>
  <si>
    <t>RUB.Ч117513.В</t>
  </si>
  <si>
    <t>RUB.Ч117515.В</t>
  </si>
  <si>
    <t>RUB.Ч117517.В</t>
  </si>
  <si>
    <t>RUB.Ч117519.В</t>
  </si>
  <si>
    <t>RUB.Ч117521.В</t>
  </si>
  <si>
    <t>RUB.Ч117523.В</t>
  </si>
  <si>
    <t>RUB.Ч117525.В</t>
  </si>
  <si>
    <t>RUB.Ч117527.В</t>
  </si>
  <si>
    <t>RUB.Ч117529.В</t>
  </si>
  <si>
    <t>RUB.Ч117531.В</t>
  </si>
  <si>
    <t>RUB.Ч117533.В</t>
  </si>
  <si>
    <t>RUB.Ч117535.В</t>
  </si>
  <si>
    <t>RUB.Ч117537.В</t>
  </si>
  <si>
    <t>RUB.Ч117539.В</t>
  </si>
  <si>
    <t>RUB.Ч117541.В</t>
  </si>
  <si>
    <t>RUB.Ч117543.В</t>
  </si>
  <si>
    <t>RUB.Ч117545.В</t>
  </si>
  <si>
    <t>RUB.Ч117547.В</t>
  </si>
  <si>
    <t>RUB.Ч117549.В</t>
  </si>
  <si>
    <t>RUB.Ч117551.В</t>
  </si>
  <si>
    <t>RUB.Ч117553.В</t>
  </si>
  <si>
    <t>RUB.Ч117555.В</t>
  </si>
  <si>
    <t>RUB.Ч117557.В</t>
  </si>
  <si>
    <t>RUB.Ч117559.В</t>
  </si>
  <si>
    <t>RUB.Ч117561.В</t>
  </si>
  <si>
    <t>RUB.Ч117563.В</t>
  </si>
  <si>
    <t>RUB.Ч117565.В</t>
  </si>
  <si>
    <t>RUB.Ч117567.В</t>
  </si>
  <si>
    <t>RUB.Ч117569.В</t>
  </si>
  <si>
    <t>RUB.Ч117571.В</t>
  </si>
  <si>
    <t>RUB.Ч117573.В</t>
  </si>
  <si>
    <t>RUB.Ч117575.В</t>
  </si>
  <si>
    <t>RUB.Ч117577.В</t>
  </si>
  <si>
    <t>RUB.Ч117579.В</t>
  </si>
  <si>
    <t>RUB.Ч117581.В</t>
  </si>
  <si>
    <t>RUB.Ч117583.В</t>
  </si>
  <si>
    <t>RUB.Ч117585.В</t>
  </si>
  <si>
    <t>RUB.Ч117587.В</t>
  </si>
  <si>
    <t>RUB.Ч117589.В</t>
  </si>
  <si>
    <t>RUB.Ч117591.В</t>
  </si>
  <si>
    <t>RUB.Ч117593.В</t>
  </si>
  <si>
    <t>RUB.Ч117595.В</t>
  </si>
  <si>
    <t>RUB.Ч117597.В</t>
  </si>
  <si>
    <t>RUB.Ч117599.В</t>
  </si>
  <si>
    <t>RUB.Ч117601.В</t>
  </si>
  <si>
    <t>RUB.Ч117603.В</t>
  </si>
  <si>
    <t>RUB.Ч117605.В</t>
  </si>
  <si>
    <t>RUB.Ч117607.В</t>
  </si>
  <si>
    <t>RUB.Ч117609.В</t>
  </si>
  <si>
    <t>RUB.Ч117611.В</t>
  </si>
  <si>
    <t>RUB.Ч117613.В</t>
  </si>
  <si>
    <t>RUB.Ч117615.В</t>
  </si>
  <si>
    <t>RUB.Ч117617.В</t>
  </si>
  <si>
    <t>RUB.Ч117619.В</t>
  </si>
  <si>
    <t>RUB.Ч117621.В</t>
  </si>
  <si>
    <t>RUB.Ч117623.В</t>
  </si>
  <si>
    <t>RUB.Ч117625.В</t>
  </si>
  <si>
    <t>RUB.Ч117627.В</t>
  </si>
  <si>
    <t>RUB.Ч117629.В</t>
  </si>
  <si>
    <t>RUB.Ч117631.В</t>
  </si>
  <si>
    <t>RUB.Ч117633.В</t>
  </si>
  <si>
    <t>RUB.Ч117635.В</t>
  </si>
  <si>
    <t>RUB.Ч117637.В</t>
  </si>
  <si>
    <t>RUB.Ч117639.В</t>
  </si>
  <si>
    <t>RUB.Ч117641.В</t>
  </si>
  <si>
    <t>RUB.Ч117643.В</t>
  </si>
  <si>
    <t>RUB.Ч117645.В</t>
  </si>
  <si>
    <t>RUB.Ч117647.В</t>
  </si>
  <si>
    <t>RUB.Ч117649.В</t>
  </si>
  <si>
    <t>RUB.Ч117651.В</t>
  </si>
  <si>
    <t>RUB.Ч117653.В</t>
  </si>
  <si>
    <t>RUB.Ч117655.В</t>
  </si>
  <si>
    <t>RUB.Ч117657.В</t>
  </si>
  <si>
    <t>RUB.Ч117659.В</t>
  </si>
  <si>
    <t>RUB.Ч117661.В</t>
  </si>
  <si>
    <t>RUB.Ч117663.В</t>
  </si>
  <si>
    <t>RUB.Ч117665.В</t>
  </si>
  <si>
    <t>RUB.Ч117667.В</t>
  </si>
  <si>
    <t>RUB.Ч117669.В</t>
  </si>
  <si>
    <t>RUB.Ч117671.В</t>
  </si>
  <si>
    <t>RUB.Ч117673.В</t>
  </si>
  <si>
    <t>RUB.Ч117675.В</t>
  </si>
  <si>
    <t>RUB.Ч117677.В</t>
  </si>
  <si>
    <t>RUB.Ч117679.В</t>
  </si>
  <si>
    <t>RUB.Ч117681.В</t>
  </si>
  <si>
    <t>RUB.Ч117683.В</t>
  </si>
  <si>
    <t>RUB.Ч117685.В</t>
  </si>
  <si>
    <t>RUB.Ч117687.В</t>
  </si>
  <si>
    <t>RUB.Ч117689.В</t>
  </si>
  <si>
    <t>RUB.Ч117691.В</t>
  </si>
  <si>
    <t>RUB.Ч117693.В</t>
  </si>
  <si>
    <t>RUB.Ч117695.В</t>
  </si>
  <si>
    <t>RUB.Ч117697.В</t>
  </si>
  <si>
    <t>RUB.Ч117699.В</t>
  </si>
  <si>
    <t>RUB.Ч117701.В</t>
  </si>
  <si>
    <t>RUB.Ч117703.В</t>
  </si>
  <si>
    <t>RUB.Ч117705.В</t>
  </si>
  <si>
    <t>RUB.Ч117707.В</t>
  </si>
  <si>
    <t>RUB.Ч117709.В</t>
  </si>
  <si>
    <t>RUB.Ч117711.В</t>
  </si>
  <si>
    <t>RUB.Ч117713.В</t>
  </si>
  <si>
    <t>RUB.Ч117715.В</t>
  </si>
  <si>
    <t>RUB.Ч117717.В</t>
  </si>
  <si>
    <t>RUB.Ч117719.В</t>
  </si>
  <si>
    <t>RUB.Ч117721.В</t>
  </si>
  <si>
    <t>RUB.Ч117723.В</t>
  </si>
  <si>
    <t>RUB.Ч117725.В</t>
  </si>
  <si>
    <t>RUB.Ч117727.В</t>
  </si>
  <si>
    <t>RUB.Ч117729.В</t>
  </si>
  <si>
    <t>RUB.Ч117731.В</t>
  </si>
  <si>
    <t>RUB.Ч117733.В</t>
  </si>
  <si>
    <t>RUB.Ч117735.В</t>
  </si>
  <si>
    <t>RUB.Ч117737.В</t>
  </si>
  <si>
    <t>RUB.Ч117739.В</t>
  </si>
  <si>
    <t>RUB.Ч117741.В</t>
  </si>
  <si>
    <t>RUB.Ч117743.В</t>
  </si>
  <si>
    <t>RUB.Ч117745.В</t>
  </si>
  <si>
    <t>RUB.Ч117747.В</t>
  </si>
  <si>
    <t>RUB.Ч117749.В</t>
  </si>
  <si>
    <t>RUB.Ч117751.В</t>
  </si>
  <si>
    <t>RUB.Ч117753.В</t>
  </si>
  <si>
    <t>RUB.Ч117755.В</t>
  </si>
  <si>
    <t>RUB.Ч117757.В</t>
  </si>
  <si>
    <t>RUB.Ч117759.В</t>
  </si>
  <si>
    <t>RUB.Ч117761.В</t>
  </si>
  <si>
    <t>RUB.Ч117763.В</t>
  </si>
  <si>
    <t>RUB.Ч117765.В</t>
  </si>
  <si>
    <t>RUB.Ч117767.В</t>
  </si>
  <si>
    <t>RUB.Ч117769.В</t>
  </si>
  <si>
    <t>RUB.Ч117771.В</t>
  </si>
  <si>
    <t>RUB.Ч117773.В</t>
  </si>
  <si>
    <t>RUB.Ч117775.В</t>
  </si>
  <si>
    <t>RUB.Ч117777.В</t>
  </si>
  <si>
    <t>RUB.Ч117779.В</t>
  </si>
  <si>
    <t>RUB.Ч117781.В</t>
  </si>
  <si>
    <t>RUB.Ч117783.В</t>
  </si>
  <si>
    <t>RUB.Ч117785.В</t>
  </si>
  <si>
    <t>RUB.Ч117787.В</t>
  </si>
  <si>
    <t>RUB.Ч117789.В</t>
  </si>
  <si>
    <t>RUB.Ч117791.В</t>
  </si>
  <si>
    <t>RUB.Ч117793.В</t>
  </si>
  <si>
    <t>RUB.Ч117795.В</t>
  </si>
  <si>
    <t>RUB.Ч117797.В</t>
  </si>
  <si>
    <t>RUB.Ч117799.В</t>
  </si>
  <si>
    <t>RUB.Ч117801.В</t>
  </si>
  <si>
    <t>RUB.Ч117803.В</t>
  </si>
  <si>
    <t>RUB.Ч117805.В</t>
  </si>
  <si>
    <t>RUB.Ч117807.В</t>
  </si>
  <si>
    <t>RUB.Ч117809.В</t>
  </si>
  <si>
    <t>RUB.Ч117811.В</t>
  </si>
  <si>
    <t>RUB.Ч117813.В</t>
  </si>
  <si>
    <t>RUB.Ч117815.В</t>
  </si>
  <si>
    <t>RUB.Ч117817.В</t>
  </si>
  <si>
    <t>RUB.Ч117819.В</t>
  </si>
  <si>
    <t>RUB.Ч117821.В</t>
  </si>
  <si>
    <t>RUB.Ч117823.В</t>
  </si>
  <si>
    <t>RUB.Ч117825.В</t>
  </si>
  <si>
    <t>RUB.Ч117827.В</t>
  </si>
  <si>
    <t>RUB.Ч117829.В</t>
  </si>
  <si>
    <t>RUB.Ч117831.В</t>
  </si>
  <si>
    <t>RUB.Ч117833.В</t>
  </si>
  <si>
    <t>RUB.Ч117835.В</t>
  </si>
  <si>
    <t>RUB.Ч117837.В</t>
  </si>
  <si>
    <t>RUB.Ч117839.В</t>
  </si>
  <si>
    <t>RUB.Ч117841.В</t>
  </si>
  <si>
    <t>RUB.Ч117843.В</t>
  </si>
  <si>
    <t>RUB.Ч117845.В</t>
  </si>
  <si>
    <t>RUB.Ч117847.В</t>
  </si>
  <si>
    <t>RUB.Ч117851.В</t>
  </si>
  <si>
    <t>RUB.Ч117853.В</t>
  </si>
  <si>
    <t>RUB.Ч117855.В</t>
  </si>
  <si>
    <t>RUB.Ч117857.В</t>
  </si>
  <si>
    <t>RUB.Ч117859.В</t>
  </si>
  <si>
    <t>RUB.Ч117861.В</t>
  </si>
  <si>
    <t>RUB.Ч117863.В</t>
  </si>
  <si>
    <t>RUB.Ч117865.В</t>
  </si>
  <si>
    <t>RUB.Ч117867.В</t>
  </si>
  <si>
    <t>RUB.Ч117871.В</t>
  </si>
  <si>
    <t>RUB.Ч117873.В</t>
  </si>
  <si>
    <t>RUB.Ч117875.В</t>
  </si>
  <si>
    <t>RUB.Ч117877.В</t>
  </si>
  <si>
    <t>RUB.Ч117879.В</t>
  </si>
  <si>
    <t>RUB.Ч117881.В</t>
  </si>
  <si>
    <t>RUB.Ч117883.В</t>
  </si>
  <si>
    <t>RUB.Ч117885.В</t>
  </si>
  <si>
    <t>RUB.Ч117887.В</t>
  </si>
  <si>
    <t>RUB.Ч117889.В</t>
  </si>
  <si>
    <t>RUB.Ч117891.В</t>
  </si>
  <si>
    <t>RUB.Ч117893.В</t>
  </si>
  <si>
    <t>RUB.Ч117895.В</t>
  </si>
  <si>
    <t>RUB.Ч117897.В</t>
  </si>
  <si>
    <t>RUB.Ч117899.В</t>
  </si>
  <si>
    <t>RUB.Ч117901.В</t>
  </si>
  <si>
    <t>RUB.Ч117903.В</t>
  </si>
  <si>
    <t>RUB.Ч117905.В</t>
  </si>
  <si>
    <t>RUB.Ч117907.В</t>
  </si>
  <si>
    <t>RUB.Ч117909.В</t>
  </si>
  <si>
    <t>RUB.Ч117911.В</t>
  </si>
  <si>
    <t>RUB.Ч117913.В</t>
  </si>
  <si>
    <t>RUB.Ч117915.В</t>
  </si>
  <si>
    <t>RUB.Ч117917.В</t>
  </si>
  <si>
    <t>RUB.Ч117919.В</t>
  </si>
  <si>
    <t>RUB.Ч117921.В</t>
  </si>
  <si>
    <t>RUB.Ч117923.В</t>
  </si>
  <si>
    <t>RUB.Ч117925.В</t>
  </si>
  <si>
    <t>RUB.Ч117927.В</t>
  </si>
  <si>
    <t>RUB.Ч117929.В</t>
  </si>
  <si>
    <t>RUB.Ч117931.В</t>
  </si>
  <si>
    <t>RUB.Ч117933.В</t>
  </si>
  <si>
    <t>RUB.Ч117935.В</t>
  </si>
  <si>
    <t>RUB.Ч117937.В</t>
  </si>
  <si>
    <t>RUB.Ч117939.В</t>
  </si>
  <si>
    <t>RUB.Ч117941.В</t>
  </si>
  <si>
    <t>RUB.Ч117943.В</t>
  </si>
  <si>
    <t>RUB.Ч117945.В</t>
  </si>
  <si>
    <t>RUB.Ч117947.В</t>
  </si>
  <si>
    <t>RUB.Ч117949.В</t>
  </si>
  <si>
    <t>RUB.Ч117953.В</t>
  </si>
  <si>
    <t>RUB.Ч117955.В</t>
  </si>
  <si>
    <t>RUB.Ч117957.В</t>
  </si>
  <si>
    <t>RUB.Ч117959.В</t>
  </si>
  <si>
    <t>RUB.Ч117961.В</t>
  </si>
  <si>
    <t>RUB.Ч117963.В</t>
  </si>
  <si>
    <t>RUB.Ч117965.В</t>
  </si>
  <si>
    <t>RUB.Ч117967.В</t>
  </si>
  <si>
    <t>RUB.Ч117969.В</t>
  </si>
  <si>
    <t>RUB.Ч117971.В</t>
  </si>
  <si>
    <t>RUB.Ч117973.В</t>
  </si>
  <si>
    <t>RUB.Ч117975.В</t>
  </si>
  <si>
    <t>RUB.Ч117977.В</t>
  </si>
  <si>
    <t>RUB.Ч117979.В</t>
  </si>
  <si>
    <t>RUB.Ч117981.В</t>
  </si>
  <si>
    <t>RUB.Ч117983.В</t>
  </si>
  <si>
    <t>RUB.Ч117985.В</t>
  </si>
  <si>
    <t>RUB.Ч117987.В</t>
  </si>
  <si>
    <t>RUB.Ч117989.В</t>
  </si>
  <si>
    <t>RUB.Ч117991.В</t>
  </si>
  <si>
    <t>RUB.Ч117993.В</t>
  </si>
  <si>
    <t>RUB.Ч117995.В</t>
  </si>
  <si>
    <t>RUB.Ч117997.В</t>
  </si>
  <si>
    <t>RUB.Ч117999.В</t>
  </si>
  <si>
    <t>RUB.Ч118001.В</t>
  </si>
  <si>
    <t>RUB.Ч118003.В</t>
  </si>
  <si>
    <t>RUB.Ч118005.В</t>
  </si>
  <si>
    <t>RUB.Ч118007.В</t>
  </si>
  <si>
    <t>RUB.Ч118009.В</t>
  </si>
  <si>
    <t>RUB.Ч118011.В</t>
  </si>
  <si>
    <t>RUB.Ч118013.В</t>
  </si>
  <si>
    <t>RUB.Ч118015.В</t>
  </si>
  <si>
    <t>RUB.Ч118017.В</t>
  </si>
  <si>
    <t>RUB.Ч118019.В</t>
  </si>
  <si>
    <t>RUB.Ч118021.В</t>
  </si>
  <si>
    <t>RUB.Ч118023.В</t>
  </si>
  <si>
    <t>RUB.Ч118025.В</t>
  </si>
  <si>
    <t>RUB.Ч118027.В</t>
  </si>
  <si>
    <t>RUB.Ч118029.В</t>
  </si>
  <si>
    <t>RUB.Ч118031.В</t>
  </si>
  <si>
    <t>RUB.Ч118033.В</t>
  </si>
  <si>
    <t>RUB.Ч118035.В</t>
  </si>
  <si>
    <t>RUB.Ч118037.В</t>
  </si>
  <si>
    <t>RUB.Ч118039.В</t>
  </si>
  <si>
    <t>RUB.Ч118041.В</t>
  </si>
  <si>
    <t>RUB.Ч118043.В</t>
  </si>
  <si>
    <t>RUB.Ч118045.В</t>
  </si>
  <si>
    <t>RUB.Ч118047.В</t>
  </si>
  <si>
    <t>RUB.Ч118049.В</t>
  </si>
  <si>
    <t>RUB.Ч118051.В</t>
  </si>
  <si>
    <t>RUB.Ч118053.В</t>
  </si>
  <si>
    <t>RUB.Ч118055.В</t>
  </si>
  <si>
    <t>RUB.Ч118057.В</t>
  </si>
  <si>
    <t>RUB.Ч118059.В</t>
  </si>
  <si>
    <t>RUB.Ч118061.В</t>
  </si>
  <si>
    <t>RUB.Ч118063.В</t>
  </si>
  <si>
    <t>RUB.Ч118065.В</t>
  </si>
  <si>
    <t>RUB.Ч118067.В</t>
  </si>
  <si>
    <t>RUB.Ч118069.В</t>
  </si>
  <si>
    <t>RUB.Ч118071.В</t>
  </si>
  <si>
    <t>RUB.Ч118073.В</t>
  </si>
  <si>
    <t>RUB.Ч118077.В</t>
  </si>
  <si>
    <t>RUB.Ч118079.В</t>
  </si>
  <si>
    <t>RUB.Ч118081.В</t>
  </si>
  <si>
    <t>RUB.Ч118083.В</t>
  </si>
  <si>
    <t>RUB.Ч118085.В</t>
  </si>
  <si>
    <t>RUB.Ч118087.В</t>
  </si>
  <si>
    <t>RUB.Ч118089.В</t>
  </si>
  <si>
    <t>RUB.Ч118091.В</t>
  </si>
  <si>
    <t>RUB.Ч118093.В</t>
  </si>
  <si>
    <t>RUB.Ч118095.В</t>
  </si>
  <si>
    <t>RUB.Ч118097.В</t>
  </si>
  <si>
    <t>RUB.Ч118099.В</t>
  </si>
  <si>
    <t>RUB.Ч118101.В</t>
  </si>
  <si>
    <t>RUB.Ч118103.В</t>
  </si>
  <si>
    <t>RUB.Ч118105.В</t>
  </si>
  <si>
    <t>RUB.Ч118107.В</t>
  </si>
  <si>
    <t>RUB.Ч118109.В</t>
  </si>
  <si>
    <t>RUB.Ч118111.В</t>
  </si>
  <si>
    <t>RUB.Ч118113.В</t>
  </si>
  <si>
    <t>RUB.Ч118115.В</t>
  </si>
  <si>
    <t>RUB.Ч118117.В</t>
  </si>
  <si>
    <t>RUB.Ч118119.В</t>
  </si>
  <si>
    <t>RUB.Ч118121.В</t>
  </si>
  <si>
    <t>RUB.Ч118123.В</t>
  </si>
  <si>
    <t>RUB.Ч118125.В</t>
  </si>
  <si>
    <t>RUB.Ч118127.В</t>
  </si>
  <si>
    <t>RUB.Ч118129.В</t>
  </si>
  <si>
    <t>RUB.Ч118131.В</t>
  </si>
  <si>
    <t>RUB.Ч118133.В</t>
  </si>
  <si>
    <t>RUB.Ч118135.В</t>
  </si>
  <si>
    <t>RUB.Ч118137.В</t>
  </si>
  <si>
    <t>RUB.Ч118139.В</t>
  </si>
  <si>
    <t>RUB.Ч118141.В</t>
  </si>
  <si>
    <t>RUB.Ч118143.В</t>
  </si>
  <si>
    <t>RUB.Ч118145.В</t>
  </si>
  <si>
    <t>RUB.Ч118147.В</t>
  </si>
  <si>
    <t>RUB.Ч118149.В</t>
  </si>
  <si>
    <t>RUB.Ч118151.В</t>
  </si>
  <si>
    <t>RUB.Ч118153.В</t>
  </si>
  <si>
    <t>RUB.Ч118155.В</t>
  </si>
  <si>
    <t>RUB.Ч118157.В</t>
  </si>
  <si>
    <t>RUB.Ч118159.В</t>
  </si>
  <si>
    <t>RUB.Ч118161.В</t>
  </si>
  <si>
    <t>RUB.Ч118163.В</t>
  </si>
  <si>
    <t>RUB.Ч118165.В</t>
  </si>
  <si>
    <t>RUB.Ч118167.В</t>
  </si>
  <si>
    <t>RUB.Ч118169.В</t>
  </si>
  <si>
    <t>RUB.Ч118171.В</t>
  </si>
  <si>
    <t>RUB.Ч118173.В</t>
  </si>
  <si>
    <t>RUB.Ч118175.В</t>
  </si>
  <si>
    <t>RUB.Ч118177.В</t>
  </si>
  <si>
    <t>RUB.Ч118179.В</t>
  </si>
  <si>
    <t>RUB.Ч118181.В</t>
  </si>
  <si>
    <t>RUB.Ч118183.В</t>
  </si>
  <si>
    <t>RUB.Ч118185.В</t>
  </si>
  <si>
    <t>RUB.Ч118187.В</t>
  </si>
  <si>
    <t>RUB.Ч118189.В</t>
  </si>
  <si>
    <t>RUB.Ч118191.В</t>
  </si>
  <si>
    <t>RUB.Ч118193.В</t>
  </si>
  <si>
    <t>RUB.Ч118195.В</t>
  </si>
  <si>
    <t>RUB.Ч118197.В</t>
  </si>
  <si>
    <t>RUB.Ч118199.В</t>
  </si>
  <si>
    <t>RUB.Ч118201.В</t>
  </si>
  <si>
    <t>RUB.Ч118203.В</t>
  </si>
  <si>
    <t>RUB.Ч118205.В</t>
  </si>
  <si>
    <t>RUB.Ч118207.В</t>
  </si>
  <si>
    <t>RUB.Ч118209.В</t>
  </si>
  <si>
    <t>RUB.Ч118211.В</t>
  </si>
  <si>
    <t>RUB.Ч118213.В</t>
  </si>
  <si>
    <t>RUB.Ч118215.В</t>
  </si>
  <si>
    <t>RUB.Ч118217.В</t>
  </si>
  <si>
    <t>RUB.Ч118219.В</t>
  </si>
  <si>
    <t>RUB.Ч118221.В</t>
  </si>
  <si>
    <t>RUB.Ч118223.В</t>
  </si>
  <si>
    <t>RUB.Ч118225.В</t>
  </si>
  <si>
    <t>RUB.Ч118227.В</t>
  </si>
  <si>
    <t>RUB.Ч118229.В</t>
  </si>
  <si>
    <t>RUB.Ч118231.В</t>
  </si>
  <si>
    <t>RUB.Ч118233.В</t>
  </si>
  <si>
    <t>RUB.Ч118235.В</t>
  </si>
  <si>
    <t>RUB.Ч113717.В</t>
  </si>
  <si>
    <t>RUB.Ч113719.В</t>
  </si>
  <si>
    <t>RUB.Ч113721.В</t>
  </si>
  <si>
    <t>RUB.Ч113723.В</t>
  </si>
  <si>
    <t>RUB.Ч113725.В</t>
  </si>
  <si>
    <t>RUB.Ч113727.В</t>
  </si>
  <si>
    <t>RUB.Ч113729.В</t>
  </si>
  <si>
    <t>RUB.Ч113731.В</t>
  </si>
  <si>
    <t>RUB.Ч113733.В</t>
  </si>
  <si>
    <t>RUB.Ч113735.В</t>
  </si>
  <si>
    <t>RUB.Ч113737.В</t>
  </si>
  <si>
    <t>RUB.Ч113739.В</t>
  </si>
  <si>
    <t>RUB.Ч113741.В</t>
  </si>
  <si>
    <t>RUB.Ч113745.В</t>
  </si>
  <si>
    <t>RUB.Ч113747.В</t>
  </si>
  <si>
    <t>RUB.Ч113749.В</t>
  </si>
  <si>
    <t>RUB.Ч113751.В</t>
  </si>
  <si>
    <t>RUB.Ч113753.В</t>
  </si>
  <si>
    <t>RUB.Ч113755.В</t>
  </si>
  <si>
    <t>RUB.Ч113757.В</t>
  </si>
  <si>
    <t>RUB.Ч113759.В</t>
  </si>
  <si>
    <t>RUB.Ч113761.В</t>
  </si>
  <si>
    <t>RUB.Ч113763.В</t>
  </si>
  <si>
    <t>RUB.Ч113765.В</t>
  </si>
  <si>
    <t>RUB.Ч113767.В</t>
  </si>
  <si>
    <t>RUB.Ч113769.В</t>
  </si>
  <si>
    <t>RUB.Ч113771.В</t>
  </si>
  <si>
    <t>RUB.Ч113773.В</t>
  </si>
  <si>
    <t>RUB.Ч113775.В</t>
  </si>
  <si>
    <t>RUB.Ч113777.В</t>
  </si>
  <si>
    <t>RUB.Ч113779.В</t>
  </si>
  <si>
    <t>RUB.Ч113781.В</t>
  </si>
  <si>
    <t>RUB.Ч113783.В</t>
  </si>
  <si>
    <t>RUB.Ч113785.В</t>
  </si>
  <si>
    <t>RUB.Ч113787.В</t>
  </si>
  <si>
    <t>RUB.Ч113789.В</t>
  </si>
  <si>
    <t>RUB.Ч113791.В</t>
  </si>
  <si>
    <t>RUB.Ч113793.В</t>
  </si>
  <si>
    <t>RUB.Ч113795.В</t>
  </si>
  <si>
    <t>RUB.Ч113797.В</t>
  </si>
  <si>
    <t>RUB.Ч113799.В</t>
  </si>
  <si>
    <t>RUB.Ч113801.В</t>
  </si>
  <si>
    <t>RUB.Ч113803.В</t>
  </si>
  <si>
    <t>RUB.Ч113805.В</t>
  </si>
  <si>
    <t>RUB.Ч113807.В</t>
  </si>
  <si>
    <t>RUB.Ч113809.В</t>
  </si>
  <si>
    <t>RUB.Ч113811.В</t>
  </si>
  <si>
    <t>RUB.Ч113813.В</t>
  </si>
  <si>
    <t>RUB.Ч113815.В</t>
  </si>
  <si>
    <t>RUB.Ч113817.В</t>
  </si>
  <si>
    <t>RUB.Ч113819.В</t>
  </si>
  <si>
    <t>RUB.Ч113821.В</t>
  </si>
  <si>
    <t>RUB.Ч113823.В</t>
  </si>
  <si>
    <t>RUB.Ч113825.В</t>
  </si>
  <si>
    <t>RUB.Ч113827.В</t>
  </si>
  <si>
    <t>RUB.Ч113829.В</t>
  </si>
  <si>
    <t>RUB.Ч113831.В</t>
  </si>
  <si>
    <t>RUB.Ч113833.В</t>
  </si>
  <si>
    <t>RUB.Ч113835.В</t>
  </si>
  <si>
    <t>RUB.Ч113837.В</t>
  </si>
  <si>
    <t>RUB.Ч113839.В</t>
  </si>
  <si>
    <t>RUB.Ч113841.В</t>
  </si>
  <si>
    <t>RUB.Ч113843.В</t>
  </si>
  <si>
    <t>RUB.Ч113845.В</t>
  </si>
  <si>
    <t>RUB.Ч113847.В</t>
  </si>
  <si>
    <t>RUB.Ч113849.В</t>
  </si>
  <si>
    <t>RUB.Ч113851.В</t>
  </si>
  <si>
    <t>RUB.Ч113853.В</t>
  </si>
  <si>
    <t>RUB.Ч113855.В</t>
  </si>
  <si>
    <t>RUB.Ч113857.В</t>
  </si>
  <si>
    <t>RUB.Ч113859.В</t>
  </si>
  <si>
    <t>RUB.Ч113861.В</t>
  </si>
  <si>
    <t>RUB.Ч113863.В</t>
  </si>
  <si>
    <t>RUB.Ч113865.В</t>
  </si>
  <si>
    <t>RUB.Ч113867.В</t>
  </si>
  <si>
    <t>RUB.Ч113869.В</t>
  </si>
  <si>
    <t>RUB.Ч113871.В</t>
  </si>
  <si>
    <t>RUB.Ч113873.В</t>
  </si>
  <si>
    <t>RUB.Ч113875.В</t>
  </si>
  <si>
    <t>RUB.Ч113877.В</t>
  </si>
  <si>
    <t>RUB.Ч113879.В</t>
  </si>
  <si>
    <t>RUB.Ч113881.В</t>
  </si>
  <si>
    <t>RUB.Ч113885.В</t>
  </si>
  <si>
    <t>RUB.Ч113887.В</t>
  </si>
  <si>
    <t>RUB.Ч113889.В</t>
  </si>
  <si>
    <t>RUB.Ч113891.В</t>
  </si>
  <si>
    <t>RUB.Ч113893.В</t>
  </si>
  <si>
    <t>RUB.Ч113895.В</t>
  </si>
  <si>
    <t>RUB.Ч113897.В</t>
  </si>
  <si>
    <t>RUB.Ч113899.В</t>
  </si>
  <si>
    <t>RUB.Ч113901.В</t>
  </si>
  <si>
    <t>RUB.Ч113903.В</t>
  </si>
  <si>
    <t>RUB.Ч113905.В</t>
  </si>
  <si>
    <t>RUB.Ч113907.В</t>
  </si>
  <si>
    <t>RUB.Ч113909.В</t>
  </si>
  <si>
    <t>RUB.Ч113911.В</t>
  </si>
  <si>
    <t>RUB.Ч113913.В</t>
  </si>
  <si>
    <t>RUB.Ч113915.В</t>
  </si>
  <si>
    <t>RUB.Ч113917.В</t>
  </si>
  <si>
    <t>RUB.Ч113919.В</t>
  </si>
  <si>
    <t>RUB.Ч113921.В</t>
  </si>
  <si>
    <t>RUB.Ч113923.В</t>
  </si>
  <si>
    <t>RUB.Ч113925.В</t>
  </si>
  <si>
    <t>RUB.Ч113927.В</t>
  </si>
  <si>
    <t>RUB.Ч113929.В</t>
  </si>
  <si>
    <t>RUB.Ч113931.В</t>
  </si>
  <si>
    <t>RUB.Ч113933.В</t>
  </si>
  <si>
    <t>RUB.Ч113935.В</t>
  </si>
  <si>
    <t>RUB.Ч113937.В</t>
  </si>
  <si>
    <t>RUB.Ч113939.В</t>
  </si>
  <si>
    <t>RUB.Ч113941.В</t>
  </si>
  <si>
    <t>RUB.Ч113943.В</t>
  </si>
  <si>
    <t>RUB.Ч113945.В</t>
  </si>
  <si>
    <t>RUB.Ч113947.В</t>
  </si>
  <si>
    <t>RUB.Ч113949.В</t>
  </si>
  <si>
    <t>RUB.Ч113951.В</t>
  </si>
  <si>
    <t>RUB.Ч113953.В</t>
  </si>
  <si>
    <t>RUB.Ч113955.В</t>
  </si>
  <si>
    <t>RUB.Ч113957.В</t>
  </si>
  <si>
    <t>RUB.Ч113959.В</t>
  </si>
  <si>
    <t>RUB.Ч113961.В</t>
  </si>
  <si>
    <t>RUB.Ч113963.В</t>
  </si>
  <si>
    <t>RUB.Ч113965.В</t>
  </si>
  <si>
    <t>RUB.Ч113967.В</t>
  </si>
  <si>
    <t>RUB.Ч113969.В</t>
  </si>
  <si>
    <t>RUB.Ч113971.В</t>
  </si>
  <si>
    <t>RUB.Ч113973.В</t>
  </si>
  <si>
    <t>RUB.Ч113975.В</t>
  </si>
  <si>
    <t>RUB.Ч113977.В</t>
  </si>
  <si>
    <t>RUB.Ч113979.В</t>
  </si>
  <si>
    <t>RUB.Ч113981.В</t>
  </si>
  <si>
    <t>RUB.Ч113983.В</t>
  </si>
  <si>
    <t>RUB.Ч113985.В</t>
  </si>
  <si>
    <t>RUB.Ч113987.В</t>
  </si>
  <si>
    <t>RUB.Ч113989.В</t>
  </si>
  <si>
    <t>RUB.Ч113991.В</t>
  </si>
  <si>
    <t>RUB.Ч113993.В</t>
  </si>
  <si>
    <t>RUB.Ч113995.В</t>
  </si>
  <si>
    <t>RUB.Ч113997.В</t>
  </si>
  <si>
    <t>RUB.Ч113999.В</t>
  </si>
  <si>
    <t>RUB.Ч114001.В</t>
  </si>
  <si>
    <t>RUB.Ч114003.В</t>
  </si>
  <si>
    <t>RUB.Ч114005.В</t>
  </si>
  <si>
    <t>RUB.Ч114007.В</t>
  </si>
  <si>
    <t>RUB.Ч114009.В</t>
  </si>
  <si>
    <t>RUB.Ч114011.В</t>
  </si>
  <si>
    <t>RUB.Ч114013.В</t>
  </si>
  <si>
    <t>RUB.Ч114015.В</t>
  </si>
  <si>
    <t>RUB.Ч114017.В</t>
  </si>
  <si>
    <t>RUB.Ч114019.В</t>
  </si>
  <si>
    <t>RUB.Ч114021.В</t>
  </si>
  <si>
    <t>RUB.Ч114023.В</t>
  </si>
  <si>
    <t>RUB.Ч114025.В</t>
  </si>
  <si>
    <t>RUB.Ч114027.В</t>
  </si>
  <si>
    <t>RUB.Ч114029.В</t>
  </si>
  <si>
    <t>RUB.Ч114031.В</t>
  </si>
  <si>
    <t>RUB.Ч114033.В</t>
  </si>
  <si>
    <t>RUB.Ч114035.В</t>
  </si>
  <si>
    <t>RUB.Ч114037.В</t>
  </si>
  <si>
    <t>RUB.Ч114039.В</t>
  </si>
  <si>
    <t>RUB.Ч114041.В</t>
  </si>
  <si>
    <t>RUB.Ч114043.В</t>
  </si>
  <si>
    <t>RUB.Ч114045.В</t>
  </si>
  <si>
    <t>RUB.Ч114047.В</t>
  </si>
  <si>
    <t>RUB.Ч114049.В</t>
  </si>
  <si>
    <t>RUB.Ч114051.В</t>
  </si>
  <si>
    <t>RUB.Ч114053.В</t>
  </si>
  <si>
    <t>RUB.Ч114055.В</t>
  </si>
  <si>
    <t>RUB.Ч114057.В</t>
  </si>
  <si>
    <t>RUB.Ч114059.В</t>
  </si>
  <si>
    <t>RUB.Ч114061.В</t>
  </si>
  <si>
    <t>RUB.Ч114063.В</t>
  </si>
  <si>
    <t>RUB.Ч114065.В</t>
  </si>
  <si>
    <t>RUB.Ч114067.В</t>
  </si>
  <si>
    <t>RUB.Ч114069.В</t>
  </si>
  <si>
    <t>RUB.Ч114071.В</t>
  </si>
  <si>
    <t>RUB.Ч114073.В</t>
  </si>
  <si>
    <t>RUB.Ч114075.В</t>
  </si>
  <si>
    <t>RUB.Ч114079.В</t>
  </si>
  <si>
    <t>RUB.Ч114081.В</t>
  </si>
  <si>
    <t>RUB.Ч114083.В</t>
  </si>
  <si>
    <t>RUB.Ч114085.В</t>
  </si>
  <si>
    <t>RUB.Ч114087.В</t>
  </si>
  <si>
    <t>RUB.Ч114089.В</t>
  </si>
  <si>
    <t>RUB.Ч114091.В</t>
  </si>
  <si>
    <t>RUB.Ч114093.В</t>
  </si>
  <si>
    <t>RUB.Ч114095.В</t>
  </si>
  <si>
    <t>RUB.Ч114097.В</t>
  </si>
  <si>
    <t>RUB.Ч114099.В</t>
  </si>
  <si>
    <t>RUB.Ч114101.В</t>
  </si>
  <si>
    <t>RUB.Ч114103.В</t>
  </si>
  <si>
    <t>RUB.Ч114105.В</t>
  </si>
  <si>
    <t>RUB.Ч114107.В</t>
  </si>
  <si>
    <t>RUB.Ч114109.В</t>
  </si>
  <si>
    <t>RUB.Ч114111.В</t>
  </si>
  <si>
    <t>RUB.Ч114113.В</t>
  </si>
  <si>
    <t>RUB.Ч114115.В</t>
  </si>
  <si>
    <t>RUB.Ч114117.В</t>
  </si>
  <si>
    <t>RUB.Ч114119.В</t>
  </si>
  <si>
    <t>RUB.Ч114121.В</t>
  </si>
  <si>
    <t>RUB.Ч114123.В</t>
  </si>
  <si>
    <t>RUB.Ч114125.В</t>
  </si>
  <si>
    <t>RUB.Ч114127.В</t>
  </si>
  <si>
    <t>RUB.Ч114129.В</t>
  </si>
  <si>
    <t>RUB.Ч114131.В</t>
  </si>
  <si>
    <t>RUB.Ч114133.В</t>
  </si>
  <si>
    <t>RUB.Ч114135.В</t>
  </si>
  <si>
    <t>RUB.Ч114137.В</t>
  </si>
  <si>
    <t>RUB.Ч114139.В</t>
  </si>
  <si>
    <t>RUB.Ч114141.В</t>
  </si>
  <si>
    <t>RUB.Ч114143.В</t>
  </si>
  <si>
    <t>RUB.Ч114145.В</t>
  </si>
  <si>
    <t>RUB.Ч114147.В</t>
  </si>
  <si>
    <t>RUB.Ч114149.В</t>
  </si>
  <si>
    <t>RUB.Ч114151.В</t>
  </si>
  <si>
    <t>RUB.Ч114153.В</t>
  </si>
  <si>
    <t>RUB.Ч114155.В</t>
  </si>
  <si>
    <t>RUB.Ч114157.В</t>
  </si>
  <si>
    <t>RUB.Ч114159.В</t>
  </si>
  <si>
    <t>RUB.Ч114161.В</t>
  </si>
  <si>
    <t>RUB.Ч114163.В</t>
  </si>
  <si>
    <t>RUB.Ч114165.В</t>
  </si>
  <si>
    <t>RUB.Ч114167.В</t>
  </si>
  <si>
    <t>RUB.Ч114169.В</t>
  </si>
  <si>
    <t>RUB.Ч114171.В</t>
  </si>
  <si>
    <t>RUB.Ч114173.В</t>
  </si>
  <si>
    <t>RUB.Ч114175.В</t>
  </si>
  <si>
    <t>RUB.Ч114177.В</t>
  </si>
  <si>
    <t>RUB.Ч114179.В</t>
  </si>
  <si>
    <t>RUB.Ч114181.В</t>
  </si>
  <si>
    <t>RUB.Ч114183.В</t>
  </si>
  <si>
    <t>RUB.Ч114185.В</t>
  </si>
  <si>
    <t>RUB.Ч114187.В</t>
  </si>
  <si>
    <t>RUB.Ч114189.В</t>
  </si>
  <si>
    <t>RUB.Ч114191.В</t>
  </si>
  <si>
    <t>RUB.Ч114193.В</t>
  </si>
  <si>
    <t>RUB.Ч114195.В</t>
  </si>
  <si>
    <t>RUB.Ч114197.В</t>
  </si>
  <si>
    <t>RUB.Ч114199.В</t>
  </si>
  <si>
    <t>RUB.Ч114201.В</t>
  </si>
  <si>
    <t>RUB.Ч114203.В</t>
  </si>
  <si>
    <t>RUB.Ч114205.В</t>
  </si>
  <si>
    <t>RUB.Ч114207.В</t>
  </si>
  <si>
    <t>RUB.Ч114209.В</t>
  </si>
  <si>
    <t>RUB.Ч114211.В</t>
  </si>
  <si>
    <t>RUB.Ч114213.В</t>
  </si>
  <si>
    <t>RUB.Ч114215.В</t>
  </si>
  <si>
    <t>RUB.Ч114217.В</t>
  </si>
  <si>
    <t>RUB.Ч118237.В</t>
  </si>
  <si>
    <t>RUB.Ч118239.В</t>
  </si>
  <si>
    <t>RUB.Ч118241.В</t>
  </si>
  <si>
    <t>RUB.Ч118243.В</t>
  </si>
  <si>
    <t>RUB.Ч118245.В</t>
  </si>
  <si>
    <t>RUB.Ч118247.В</t>
  </si>
  <si>
    <t>RUB.Ч118249.В</t>
  </si>
  <si>
    <t>RUB.Ч125144.В</t>
  </si>
  <si>
    <t>RUB.Ч118251.В</t>
  </si>
  <si>
    <t>RUB.Ч118253.В</t>
  </si>
  <si>
    <t>RUB.Ч118255.В</t>
  </si>
  <si>
    <t>RUB.Ч118257.В</t>
  </si>
  <si>
    <t>RUB.Ч118259.В</t>
  </si>
  <si>
    <t>RUB.Ч118261.В</t>
  </si>
  <si>
    <t>RUB.Ч118263.В</t>
  </si>
  <si>
    <t>RUB.Ч118265.В</t>
  </si>
  <si>
    <t>RUB.Ч118267.В</t>
  </si>
  <si>
    <t>RUB.Ч118269.В</t>
  </si>
  <si>
    <t>RUB.Ч118271.В</t>
  </si>
  <si>
    <t>RUB.Ч118273.В</t>
  </si>
  <si>
    <t>RUB.Ч118275.В</t>
  </si>
  <si>
    <t>RUB.Ч118277.В</t>
  </si>
  <si>
    <t>RUB.Ч118279.В</t>
  </si>
  <si>
    <t>RUB.Ч118281.В</t>
  </si>
  <si>
    <t>RUB.Ч118283.В</t>
  </si>
  <si>
    <t>RUB.Ч118285.В</t>
  </si>
  <si>
    <t>RUB.Ч118287.В</t>
  </si>
  <si>
    <t>RUB.Ч118289.В</t>
  </si>
  <si>
    <t>RUB.Ч118291.В</t>
  </si>
  <si>
    <t>RUB.Ч118293.В</t>
  </si>
  <si>
    <t>RUB.Ч118295.В</t>
  </si>
  <si>
    <t>RUB.Ч118297.В</t>
  </si>
  <si>
    <t>RUB.Ч118299.В</t>
  </si>
  <si>
    <t>RUB.Ч118301.В</t>
  </si>
  <si>
    <t>RUB.Ч118303.В</t>
  </si>
  <si>
    <t>RUB.Ч118305.В</t>
  </si>
  <si>
    <t>RUB.Ч118307.В</t>
  </si>
  <si>
    <t>RUB.Ч118309.В</t>
  </si>
  <si>
    <t>RUB.Ч118311.В</t>
  </si>
  <si>
    <t>RUB.Ч118313.В</t>
  </si>
  <si>
    <t>RUB.Ч118315.В</t>
  </si>
  <si>
    <t>RUB.Ч118317.В</t>
  </si>
  <si>
    <t>RUB.Ч118319.В</t>
  </si>
  <si>
    <t>RUB.Ч118321.В</t>
  </si>
  <si>
    <t>RUB.Ч118323.В</t>
  </si>
  <si>
    <t>RUB.Ч118325.В</t>
  </si>
  <si>
    <t>RUB.Ч118327.В</t>
  </si>
  <si>
    <t>RUB.Ч118329.В</t>
  </si>
  <si>
    <t>RUB.Ч118331.В</t>
  </si>
  <si>
    <t>RUB.Ч118333.В</t>
  </si>
  <si>
    <t>RUB.Ч118335.В</t>
  </si>
  <si>
    <t>RUB.Ч118337.В</t>
  </si>
  <si>
    <t>RUB.Ч118339.В</t>
  </si>
  <si>
    <t>RUB.Ч118341.В</t>
  </si>
  <si>
    <t>RUB.Ч118343.В</t>
  </si>
  <si>
    <t>RUB.Ч118345.В</t>
  </si>
  <si>
    <t>RUB.Ч118347.В</t>
  </si>
  <si>
    <t>RUB.Ч118349.В</t>
  </si>
  <si>
    <t>RUB.Ч118351.В</t>
  </si>
  <si>
    <t>RUB.Ч118353.В</t>
  </si>
  <si>
    <t>RUB.Ч118355.В</t>
  </si>
  <si>
    <t>RUB.Ч118357.В</t>
  </si>
  <si>
    <t>RUB.Ч118359.В</t>
  </si>
  <si>
    <t>RUB.Ч118361.В</t>
  </si>
  <si>
    <t>RUB.Ч118363.В</t>
  </si>
  <si>
    <t>RUB.Ч118365.В</t>
  </si>
  <si>
    <t>RUB.Ч118367.В</t>
  </si>
  <si>
    <t>RUB.Ч118369.В</t>
  </si>
  <si>
    <t>RUB.Ч118371.В</t>
  </si>
  <si>
    <t>RUB.Ч118373.В</t>
  </si>
  <si>
    <t>RUB.Ч118375.В</t>
  </si>
  <si>
    <t>RUB.Ч118377.В</t>
  </si>
  <si>
    <t>RUB.Ч118379.В</t>
  </si>
  <si>
    <t>RUB.Ч118381.В</t>
  </si>
  <si>
    <t>RUB.Ч118383.В</t>
  </si>
  <si>
    <t>RUB.Ч118385.В</t>
  </si>
  <si>
    <t>RUB.Ч118387.В</t>
  </si>
  <si>
    <t>RUB.Ч118389.В</t>
  </si>
  <si>
    <t>RUB.Ч118391.В</t>
  </si>
  <si>
    <t>RUB.Ч118393.В</t>
  </si>
  <si>
    <t>RUB.Ч118395.В</t>
  </si>
  <si>
    <t>RUB.Ч118397.В</t>
  </si>
  <si>
    <t>RUB.Ч118399.В</t>
  </si>
  <si>
    <t>RUB.Ч118401.В</t>
  </si>
  <si>
    <t>RUB.Ч118403.В</t>
  </si>
  <si>
    <t>RUB.Ч118405.В</t>
  </si>
  <si>
    <t>RUB.Ч118407.В</t>
  </si>
  <si>
    <t>RUB.Ч118409.В</t>
  </si>
  <si>
    <t>RUB.Ч118411.В</t>
  </si>
  <si>
    <t>RUB.Ч118413.В</t>
  </si>
  <si>
    <t>RUB.Ч118415.В</t>
  </si>
  <si>
    <t>RUB.Ч118417.В</t>
  </si>
  <si>
    <t>RUB.Ч118419.В</t>
  </si>
  <si>
    <t>RUB.Ч118421.В</t>
  </si>
  <si>
    <t>RUB.Ч118423.В</t>
  </si>
  <si>
    <t>RUB.Ч118425.В</t>
  </si>
  <si>
    <t>RUB.Ч118427.В</t>
  </si>
  <si>
    <t>RUB.Ч118429.В</t>
  </si>
  <si>
    <t>RUB.Ч118431.В</t>
  </si>
  <si>
    <t>RUB.Ч118433.В</t>
  </si>
  <si>
    <t>RUB.Ч118435.В</t>
  </si>
  <si>
    <t>RUB.Ч118437.В</t>
  </si>
  <si>
    <t>RUB.Ч118439.В</t>
  </si>
  <si>
    <t>RUB.Ч118441.В</t>
  </si>
  <si>
    <t>RUB.Ч118443.В</t>
  </si>
  <si>
    <t>RUB.Ч118445.В</t>
  </si>
  <si>
    <t>RUB.Ч118447.В</t>
  </si>
  <si>
    <t>RUB.Ч118449.В</t>
  </si>
  <si>
    <t>RUB.Ч118451.В</t>
  </si>
  <si>
    <t>RUB.Ч118453.В</t>
  </si>
  <si>
    <t>RUB.Ч118455.В</t>
  </si>
  <si>
    <t>RUB.Ч118457.В</t>
  </si>
  <si>
    <t>RUB.Ч118459.В</t>
  </si>
  <si>
    <t>RUB.Ч118461.В</t>
  </si>
  <si>
    <t>RUB.Ч118463.В</t>
  </si>
  <si>
    <t>RUB.Ч118465.В</t>
  </si>
  <si>
    <t>RUB.Ч118467.В</t>
  </si>
  <si>
    <t>RUB.Ч118469.В</t>
  </si>
  <si>
    <t>RUB.Ч118471.В</t>
  </si>
  <si>
    <t>RUB.Ч118473.В</t>
  </si>
  <si>
    <t>RUB.Ч118475.В</t>
  </si>
  <si>
    <t>RUB.Ч118477.В</t>
  </si>
  <si>
    <t>RUB.Ч118479.В</t>
  </si>
  <si>
    <t>RUB.Ч118481.В</t>
  </si>
  <si>
    <t>RUB.Ч118483.В</t>
  </si>
  <si>
    <t>RUB.Ч118485.В</t>
  </si>
  <si>
    <t>RUB.Ч118487.В</t>
  </si>
  <si>
    <t>RUB.Ч118489.В</t>
  </si>
  <si>
    <t>RUB.Ч118491.В</t>
  </si>
  <si>
    <t>RUB.Ч118493.В</t>
  </si>
  <si>
    <t>RUB.Ч118495.В</t>
  </si>
  <si>
    <t>RUB.Ч118497.В</t>
  </si>
  <si>
    <t>RUB.Ч118499.В</t>
  </si>
  <si>
    <t>RUB.Ч118501.В</t>
  </si>
  <si>
    <t>RUB.Ч118503.В</t>
  </si>
  <si>
    <t>RUB.Ч118505.В</t>
  </si>
  <si>
    <t>RUB.Ч118507.В</t>
  </si>
  <si>
    <t>RUB.Ч118509.В</t>
  </si>
  <si>
    <t>RUB.Ч118511.В</t>
  </si>
  <si>
    <t>RUB.Ч118513.В</t>
  </si>
  <si>
    <t>RUB.Ч118515.В</t>
  </si>
  <si>
    <t>RUB.Ч118517.В</t>
  </si>
  <si>
    <t>RUB.Ч118519.В</t>
  </si>
  <si>
    <t>RUB.Ч118521.В</t>
  </si>
  <si>
    <t>RUB.Ч118523.В</t>
  </si>
  <si>
    <t>RUB.Ч118525.В</t>
  </si>
  <si>
    <t>RUB.Ч118527.В</t>
  </si>
  <si>
    <t>RUB.Ч118529.В</t>
  </si>
  <si>
    <t>RUB.Ч118531.В</t>
  </si>
  <si>
    <t>RUB.Ч118533.В</t>
  </si>
  <si>
    <t>RUB.Ч118535.В</t>
  </si>
  <si>
    <t>RUB.Ч118537.В</t>
  </si>
  <si>
    <t>RUB.Ч118539.В</t>
  </si>
  <si>
    <t>RUB.Ч118541.В</t>
  </si>
  <si>
    <t>RUB.Ч118543.В</t>
  </si>
  <si>
    <t>RUB.Ч118545.В</t>
  </si>
  <si>
    <t>RUB.Ч118547.В</t>
  </si>
  <si>
    <t>RUB.Ч118549.В</t>
  </si>
  <si>
    <t>RUB.Ч118551.В</t>
  </si>
  <si>
    <t>RUB.Ч118553.В</t>
  </si>
  <si>
    <t>RUB.Ч118555.В</t>
  </si>
  <si>
    <t>RUB.Ч118557.В</t>
  </si>
  <si>
    <t>RUB.Ч118559.В</t>
  </si>
  <si>
    <t>RUB.Ч118561.В</t>
  </si>
  <si>
    <t>RUB.Ч118563.В</t>
  </si>
  <si>
    <t>RUB.Ч118565.В</t>
  </si>
  <si>
    <t>RUB.Ч118567.В</t>
  </si>
  <si>
    <t>RUB.Ч118569.В</t>
  </si>
  <si>
    <t>RUB.Ч118571.В</t>
  </si>
  <si>
    <t>RUB.Ч118573.В</t>
  </si>
  <si>
    <t>RUB.Ч118575.В</t>
  </si>
  <si>
    <t>RUB.Ч118577.В</t>
  </si>
  <si>
    <t>RUB.Ч118579.В</t>
  </si>
  <si>
    <t>RUB.Ч118581.В</t>
  </si>
  <si>
    <t>RUB.Ч118583.В</t>
  </si>
  <si>
    <t>RUB.Ч118585.В</t>
  </si>
  <si>
    <t>RUB.Ч118587.В</t>
  </si>
  <si>
    <t>RUB.Ч118589.В</t>
  </si>
  <si>
    <t>RUB.Ч118591.В</t>
  </si>
  <si>
    <t>RUB.Ч118593.В</t>
  </si>
  <si>
    <t>RUB.Ч118595.В</t>
  </si>
  <si>
    <t>RUB.Ч118597.В</t>
  </si>
  <si>
    <t>RUB.Ч118599.В</t>
  </si>
  <si>
    <t>RUB.Ч118601.В</t>
  </si>
  <si>
    <t>RUB.Ч118603.В</t>
  </si>
  <si>
    <t>RUB.Ч118605.В</t>
  </si>
  <si>
    <t>RUB.Ч118607.В</t>
  </si>
  <si>
    <t>RUB.Ч118609.В</t>
  </si>
  <si>
    <t>RUB.Ч118611.В</t>
  </si>
  <si>
    <t>RUB.Ч118613.В</t>
  </si>
  <si>
    <t>RUB.Ч118615.В</t>
  </si>
  <si>
    <t>RUB.Ч118617.В</t>
  </si>
  <si>
    <t>RUB.Ч118619.В</t>
  </si>
  <si>
    <t>RUB.Ч118621.В</t>
  </si>
  <si>
    <t>RUB.Ч118623.В</t>
  </si>
  <si>
    <t>RUB.Ч118625.В</t>
  </si>
  <si>
    <t>RUB.Ч118627.В</t>
  </si>
  <si>
    <t>RUB.Ч118629.В</t>
  </si>
  <si>
    <t>RUB.Ч118631.В</t>
  </si>
  <si>
    <t>RUB.Ч118633.В</t>
  </si>
  <si>
    <t>RUB.Ч118635.В</t>
  </si>
  <si>
    <t>RUB.Ч118637.В</t>
  </si>
  <si>
    <t>RUB.Ч118639.В</t>
  </si>
  <si>
    <t>RUB.Ч118641.В</t>
  </si>
  <si>
    <t>RUB.Ч118643.В</t>
  </si>
  <si>
    <t>RUB.Ч118645.В</t>
  </si>
  <si>
    <t>RUB.Ч118647.В</t>
  </si>
  <si>
    <t>RUB.Ч118649.В</t>
  </si>
  <si>
    <t>RUB.Ч118651.В</t>
  </si>
  <si>
    <t>RUB.Ч118653.В</t>
  </si>
  <si>
    <t>RUB.Ч118655.В</t>
  </si>
  <si>
    <t>RUB.Ч118657.В</t>
  </si>
  <si>
    <t>RUB.Ч118659.В</t>
  </si>
  <si>
    <t>RUB.Ч118661.В</t>
  </si>
  <si>
    <t>RUB.Ч118663.В</t>
  </si>
  <si>
    <t>RUB.Ч118665.В</t>
  </si>
  <si>
    <t>RUB.Ч118667.В</t>
  </si>
  <si>
    <t>RUB.Ч118669.В</t>
  </si>
  <si>
    <t>RUB.Ч118671.В</t>
  </si>
  <si>
    <t>RUB.Ч118673.В</t>
  </si>
  <si>
    <t>RUB.Ч118675.В</t>
  </si>
  <si>
    <t>RUB.Ч118677.В</t>
  </si>
  <si>
    <t>RUB.Ч118679.В</t>
  </si>
  <si>
    <t>RUB.Ч118681.В</t>
  </si>
  <si>
    <t>RUB.Ч118683.В</t>
  </si>
  <si>
    <t>RUB.Ч118685.В</t>
  </si>
  <si>
    <t>RUB.Ч118687.В</t>
  </si>
  <si>
    <t>RUB.Ч118689.В</t>
  </si>
  <si>
    <t>RUB.Ч118691.В</t>
  </si>
  <si>
    <t>RUB.Ч118693.В</t>
  </si>
  <si>
    <t>RUB.Ч118695.В</t>
  </si>
  <si>
    <t>RUB.Ч118697.В</t>
  </si>
  <si>
    <t>RUB.Ч118699.В</t>
  </si>
  <si>
    <t>RUB.Ч118701.В</t>
  </si>
  <si>
    <t>RUB.Ч118703.В</t>
  </si>
  <si>
    <t>RUB.Ч118705.В</t>
  </si>
  <si>
    <t>RUB.Ч118707.В</t>
  </si>
  <si>
    <t>RUB.Ч118709.В</t>
  </si>
  <si>
    <t>RUB.Ч118711.В</t>
  </si>
  <si>
    <t>RUB.Ч118713.В</t>
  </si>
  <si>
    <t>RUB.Ч118715.В</t>
  </si>
  <si>
    <t>RUB.Ч118717.В</t>
  </si>
  <si>
    <t>RUB.Ч118719.В</t>
  </si>
  <si>
    <t>RUB.Ч118721.В</t>
  </si>
  <si>
    <t>RUB.Ч118723.В</t>
  </si>
  <si>
    <t>RUB.Ч118725.В</t>
  </si>
  <si>
    <t>RUB.Ч118727.В</t>
  </si>
  <si>
    <t>RUB.Ч118729.В</t>
  </si>
  <si>
    <t>RUB.Ч118731.В</t>
  </si>
  <si>
    <t>RUB.Ч118733.В</t>
  </si>
  <si>
    <t>RUB.Ч118735.В</t>
  </si>
  <si>
    <t>RUB.Ч118737.В</t>
  </si>
  <si>
    <t>RUB.Ч118739.В</t>
  </si>
  <si>
    <t>RUB.Ч118741.В</t>
  </si>
  <si>
    <t>RUB.Ч118743.В</t>
  </si>
  <si>
    <t>RUB.Ч118745.В</t>
  </si>
  <si>
    <t>RUB.Ч118747.В</t>
  </si>
  <si>
    <t>RUB.Ч118749.В</t>
  </si>
  <si>
    <t>RUB.Ч118751.В</t>
  </si>
  <si>
    <t>RUB.Ч118753.В</t>
  </si>
  <si>
    <t>RUB.Ч118755.В</t>
  </si>
  <si>
    <t>RUB.Ч118757.В</t>
  </si>
  <si>
    <t>RUB.Ч118759.В</t>
  </si>
  <si>
    <t>RUB.Ч118761.В</t>
  </si>
  <si>
    <t>RUB.Ч118763.В</t>
  </si>
  <si>
    <t>RUB.Ч118765.В</t>
  </si>
  <si>
    <t>RUB.Ч118767.В</t>
  </si>
  <si>
    <t>RUB.Ч118769.В</t>
  </si>
  <si>
    <t>RUB.Ч118771.В</t>
  </si>
  <si>
    <t>RUB.Ч118773.В</t>
  </si>
  <si>
    <t>RUB.Ч118775.В</t>
  </si>
  <si>
    <t>RUB.Ч118777.В</t>
  </si>
  <si>
    <t>RUB.Ч118779.В</t>
  </si>
  <si>
    <t>RUB.Ч118781.В</t>
  </si>
  <si>
    <t>RUB.Ч118783.В</t>
  </si>
  <si>
    <t>RUB.Ч118787.В</t>
  </si>
  <si>
    <t>RUB.Ч118789.В</t>
  </si>
  <si>
    <t>RUB.Ч118791.В</t>
  </si>
  <si>
    <t>RUB.Ч118793.В</t>
  </si>
  <si>
    <t>RUB.Ч118795.В</t>
  </si>
  <si>
    <t>RUB.Ч118797.В</t>
  </si>
  <si>
    <t>RUB.Ч118799.В</t>
  </si>
  <si>
    <t>RUB.Ч118801.В</t>
  </si>
  <si>
    <t>RUB.Ч118803.В</t>
  </si>
  <si>
    <t>RUB.Ч118805.В</t>
  </si>
  <si>
    <t>RUB.Ч118807.В</t>
  </si>
  <si>
    <t>RUB.Ч118809.В</t>
  </si>
  <si>
    <t>RUB.Ч118811.В</t>
  </si>
  <si>
    <t>RUB.Ч118813.В</t>
  </si>
  <si>
    <t>RUB.Ч118815.В</t>
  </si>
  <si>
    <t>RUB.Ч118817.В</t>
  </si>
  <si>
    <t>RUB.Ч118819.В</t>
  </si>
  <si>
    <t>RUB.Ч118821.В</t>
  </si>
  <si>
    <t>RUB.Ч118825.В</t>
  </si>
  <si>
    <t>RUB.Ч118827.В</t>
  </si>
  <si>
    <t>RUB.Ч118829.В</t>
  </si>
  <si>
    <t>RUB.Ч118831.В</t>
  </si>
  <si>
    <t>RUB.Ч118833.В</t>
  </si>
  <si>
    <t>RUB.Ч118835.В</t>
  </si>
  <si>
    <t>RUB.Ч118837.В</t>
  </si>
  <si>
    <t>RUB.Ч118839.В</t>
  </si>
  <si>
    <t>RUB.Ч125903.В</t>
  </si>
  <si>
    <t>RUB.Ч118841.В</t>
  </si>
  <si>
    <t>RUB.Ч118843.В</t>
  </si>
  <si>
    <t>RUB.Ч118845.В</t>
  </si>
  <si>
    <t>RUB.Ч118847.В</t>
  </si>
  <si>
    <t>RUB.Ч118849.В</t>
  </si>
  <si>
    <t>RUB.Ч118851.В</t>
  </si>
  <si>
    <t>RUB.Ч118853.В</t>
  </si>
  <si>
    <t>RUB.Ч118855.В</t>
  </si>
  <si>
    <t>RUB.Ч118857.В</t>
  </si>
  <si>
    <t>RUB.Ч118859.В</t>
  </si>
  <si>
    <t>RUB.Ч118861.В</t>
  </si>
  <si>
    <t>RUB.Ч118863.В</t>
  </si>
  <si>
    <t>RUB.Ч118865.В</t>
  </si>
  <si>
    <t>RUB.Ч118867.В</t>
  </si>
  <si>
    <t>RUB.Ч118869.В</t>
  </si>
  <si>
    <t>RUB.Ч118871.В</t>
  </si>
  <si>
    <t>RUB.Ч118873.В</t>
  </si>
  <si>
    <t>RUB.Ч118875.В</t>
  </si>
  <si>
    <t>RUB.Ч118877.В</t>
  </si>
  <si>
    <t>RUB.Ч118879.В</t>
  </si>
  <si>
    <t>RUB.Ч118881.В</t>
  </si>
  <si>
    <t>RUB.Ч118883.В</t>
  </si>
  <si>
    <t>RUB.Ч118885.В</t>
  </si>
  <si>
    <t>RUB.Ч118887.В</t>
  </si>
  <si>
    <t>RUB.Ч118889.В</t>
  </si>
  <si>
    <t>RUB.Ч118891.В</t>
  </si>
  <si>
    <t>RUB.Ч118893.В</t>
  </si>
  <si>
    <t>RUB.Ч118895.В</t>
  </si>
  <si>
    <t>RUB.Ч118897.В</t>
  </si>
  <si>
    <t>RUB.Ч118899.В</t>
  </si>
  <si>
    <t>RUB.Ч118901.В</t>
  </si>
  <si>
    <t>RUB.Ч118903.В</t>
  </si>
  <si>
    <t>RUB.Ч118905.В</t>
  </si>
  <si>
    <t>RUB.Ч118907.В</t>
  </si>
  <si>
    <t>RUB.Ч118909.В</t>
  </si>
  <si>
    <t>RUB.Ч118911.В</t>
  </si>
  <si>
    <t>RUB.Ч118913.В</t>
  </si>
  <si>
    <t>RUB.Ч118915.В</t>
  </si>
  <si>
    <t>RUB.Ч118917.В</t>
  </si>
  <si>
    <t>RUB.Ч118919.В</t>
  </si>
  <si>
    <t>RUB.Ч118921.В</t>
  </si>
  <si>
    <t>RUB.Ч118923.В</t>
  </si>
  <si>
    <t>RUB.Ч118925.В</t>
  </si>
  <si>
    <t>RUB.Ч118927.В</t>
  </si>
  <si>
    <t>RUB.Ч118929.В</t>
  </si>
  <si>
    <t>RUB.Ч118931.В</t>
  </si>
  <si>
    <t>RUB.Ч118933.В</t>
  </si>
  <si>
    <t>RUB.Ч118935.В</t>
  </si>
  <si>
    <t>RUB.Ч118937.В</t>
  </si>
  <si>
    <t>RUB.Ч118939.В</t>
  </si>
  <si>
    <t>RUB.Ч118941.В</t>
  </si>
  <si>
    <t>RUB.Ч118943.В</t>
  </si>
  <si>
    <t>RUB.Ч118945.В</t>
  </si>
  <si>
    <t>RUB.Ч118947.В</t>
  </si>
  <si>
    <t>RUB.Ч118949.В</t>
  </si>
  <si>
    <t>RUB.Ч118951.В</t>
  </si>
  <si>
    <t>RUB.Ч118953.В</t>
  </si>
  <si>
    <t>RUB.Ч118955.В</t>
  </si>
  <si>
    <t>RUB.Ч118957.В</t>
  </si>
  <si>
    <t>RUB.Ч118959.В</t>
  </si>
  <si>
    <t>RUB.Ч118961.В</t>
  </si>
  <si>
    <t>RUB.Ч118963.В</t>
  </si>
  <si>
    <t>RUB.Ч118965.В</t>
  </si>
  <si>
    <t>RUB.Ч118967.В</t>
  </si>
  <si>
    <t>RUB.Ч118969.В</t>
  </si>
  <si>
    <t>RUB.Ч118971.В</t>
  </si>
  <si>
    <t>RUB.Ч118973.В</t>
  </si>
  <si>
    <t>RUB.Ч118975.В</t>
  </si>
  <si>
    <t>RUB.Ч118977.В</t>
  </si>
  <si>
    <t>RUB.Ч118979.В</t>
  </si>
  <si>
    <t>RUB.Ч118981.В</t>
  </si>
  <si>
    <t>RUB.Ч118983.В</t>
  </si>
  <si>
    <t>RUB.Ч118985.В</t>
  </si>
  <si>
    <t>RUB.Ч118987.В</t>
  </si>
  <si>
    <t>RUB.Ч118989.В</t>
  </si>
  <si>
    <t>RUB.Ч118991.В</t>
  </si>
  <si>
    <t>RUB.Ч118993.В</t>
  </si>
  <si>
    <t>RUB.Ч118995.В</t>
  </si>
  <si>
    <t>RUB.Ч118997.В</t>
  </si>
  <si>
    <t>RUB.Ч118999.В</t>
  </si>
  <si>
    <t>RUB.Ч119001.В</t>
  </si>
  <si>
    <t>RUB.Ч119003.В</t>
  </si>
  <si>
    <t>RUB.Ч119005.В</t>
  </si>
  <si>
    <t>RUB.Ч119007.В</t>
  </si>
  <si>
    <t>RUB.Ч119009.В</t>
  </si>
  <si>
    <t>RUB.Ч119011.В</t>
  </si>
  <si>
    <t>RUB.Ч119013.В</t>
  </si>
  <si>
    <t>RUB.Ч119015.В</t>
  </si>
  <si>
    <t>RUB.Ч119017.В</t>
  </si>
  <si>
    <t>RUB.Ч119019.В</t>
  </si>
  <si>
    <t>RUB.Ч119021.В</t>
  </si>
  <si>
    <t>RUB.Ч119023.В</t>
  </si>
  <si>
    <t>RUB.Ч119025.В</t>
  </si>
  <si>
    <t>RUB.Ч119027.В</t>
  </si>
  <si>
    <t>RUB.Ч119029.В</t>
  </si>
  <si>
    <t>RUB.Ч119031.В</t>
  </si>
  <si>
    <t>RUB.Ч119033.В</t>
  </si>
  <si>
    <t>RUB.Ч119035.В</t>
  </si>
  <si>
    <t>RUB.Ч119037.В</t>
  </si>
  <si>
    <t>RUB.Ч119039.В</t>
  </si>
  <si>
    <t>RUB.Ч119041.В</t>
  </si>
  <si>
    <t>RUB.Ч119043.В</t>
  </si>
  <si>
    <t>RUB.Ч119045.В</t>
  </si>
  <si>
    <t>RUB.Ч119047.В</t>
  </si>
  <si>
    <t>RUB.Ч119049.В</t>
  </si>
  <si>
    <t>RUB.Ч119051.В</t>
  </si>
  <si>
    <t>RUB.Ч119053.В</t>
  </si>
  <si>
    <t>RUB.Ч119055.В</t>
  </si>
  <si>
    <t>RUB.Ч119057.В</t>
  </si>
  <si>
    <t>RUB.Ч119059.В</t>
  </si>
  <si>
    <t>RUB.Ч119061.В</t>
  </si>
  <si>
    <t>RUB.Ч119063.В</t>
  </si>
  <si>
    <t>RUB.Ч119065.В</t>
  </si>
  <si>
    <t>RUB.Ч119067.В</t>
  </si>
  <si>
    <t>RUB.Ч119069.В</t>
  </si>
  <si>
    <t>RUB.Ч119071.В</t>
  </si>
  <si>
    <t>RUB.Ч119073.В</t>
  </si>
  <si>
    <t>RUB.Ч119075.В</t>
  </si>
  <si>
    <t>RUB.Ч119077.В</t>
  </si>
  <si>
    <t>RUB.Ч119079.В</t>
  </si>
  <si>
    <t>RUB.Ч119081.В</t>
  </si>
  <si>
    <t>RUB.Ч119083.В</t>
  </si>
  <si>
    <t>RUB.Ч119085.В</t>
  </si>
  <si>
    <t>RUB.Ч119087.В</t>
  </si>
  <si>
    <t>RUB.Ч119089.В</t>
  </si>
  <si>
    <t>RUB.Ч119091.В</t>
  </si>
  <si>
    <t>RUB.Ч119093.В</t>
  </si>
  <si>
    <t>RUB.Ч119095.В</t>
  </si>
  <si>
    <t>RUB.Ч119097.В</t>
  </si>
  <si>
    <t>RUB.Ч119099.В</t>
  </si>
  <si>
    <t>RUB.Ч119101.В</t>
  </si>
  <si>
    <t>RUB.Ч119103.В</t>
  </si>
  <si>
    <t>RUB.Ч119105.В</t>
  </si>
  <si>
    <t>RUB.Ч119107.В</t>
  </si>
  <si>
    <t>RUB.Ч119109.В</t>
  </si>
  <si>
    <t>RUB.Ч119111.В</t>
  </si>
  <si>
    <t>RUB.Ч119113.В</t>
  </si>
  <si>
    <t>RUB.Ч119115.В</t>
  </si>
  <si>
    <t>RUB.Ч119117.В</t>
  </si>
  <si>
    <t>RUB.Ч119119.В</t>
  </si>
  <si>
    <t>RUB.Ч119121.В</t>
  </si>
  <si>
    <t>RUB.Ч119123.В</t>
  </si>
  <si>
    <t>RUB.Ч119125.В</t>
  </si>
  <si>
    <t>RUB.Ч119127.В</t>
  </si>
  <si>
    <t>RUB.Ч119129.В</t>
  </si>
  <si>
    <t>RUB.Ч119131.В</t>
  </si>
  <si>
    <t>RUB.Ч119133.В</t>
  </si>
  <si>
    <t>RUB.Ч119135.В</t>
  </si>
  <si>
    <t>RUB.Ч119137.В</t>
  </si>
  <si>
    <t>RUB.Ч119139.В</t>
  </si>
  <si>
    <t>RUB.Ч119141.В</t>
  </si>
  <si>
    <t>RUB.Ч119143.В</t>
  </si>
  <si>
    <t>RUB.Ч119145.В</t>
  </si>
  <si>
    <t>RUB.Ч119147.В</t>
  </si>
  <si>
    <t>RUB.Ч119149.В</t>
  </si>
  <si>
    <t>RUB.Ч119151.В</t>
  </si>
  <si>
    <t>RUB.Ч119153.В</t>
  </si>
  <si>
    <t>RUB.Ч119155.В</t>
  </si>
  <si>
    <t>RUB.Ч119157.В</t>
  </si>
  <si>
    <t>RUB.Ч119159.В</t>
  </si>
  <si>
    <t>RUB.Ч119161.В</t>
  </si>
  <si>
    <t>RUB.Ч119163.В</t>
  </si>
  <si>
    <t>RUB.Ч119165.В</t>
  </si>
  <si>
    <t>RUB.Ч119167.В</t>
  </si>
  <si>
    <t>RUB.Ч119169.В</t>
  </si>
  <si>
    <t>RUB.Ч119171.В</t>
  </si>
  <si>
    <t>RUB.Ч119173.В</t>
  </si>
  <si>
    <t>RUB.Ч119175.В</t>
  </si>
  <si>
    <t>RUB.Ч119177.В</t>
  </si>
  <si>
    <t>RUB.Ч119179.В</t>
  </si>
  <si>
    <t>RUB.Ч119181.В</t>
  </si>
  <si>
    <t>RUB.Ч119183.В</t>
  </si>
  <si>
    <t>RUB.Ч119185.В</t>
  </si>
  <si>
    <t>RUB.Ч119187.В</t>
  </si>
  <si>
    <t>RUB.Ч119189.В</t>
  </si>
  <si>
    <t>RUB.Ч119191.В</t>
  </si>
  <si>
    <t>RUB.Ч119193.В</t>
  </si>
  <si>
    <t>RUB.Ч119195.В</t>
  </si>
  <si>
    <t>RUB.Ч119197.В</t>
  </si>
  <si>
    <t>RUB.Ч119199.В</t>
  </si>
  <si>
    <t>RUB.Ч119201.В</t>
  </si>
  <si>
    <t>RUB.Ч119203.В</t>
  </si>
  <si>
    <t>RUB.Ч119205.В</t>
  </si>
  <si>
    <t>RUB.Ч119207.В</t>
  </si>
  <si>
    <t>RUB.Ч119209.В</t>
  </si>
  <si>
    <t>RUB.Ч119211.В</t>
  </si>
  <si>
    <t>RUB.Ч119213.В</t>
  </si>
  <si>
    <t>RUB.Ч119215.В</t>
  </si>
  <si>
    <t>RUB.Ч119217.В</t>
  </si>
  <si>
    <t>RUB.Ч119219.В</t>
  </si>
  <si>
    <t>RUB.Ч119221.В</t>
  </si>
  <si>
    <t>RUB.Ч119223.В</t>
  </si>
  <si>
    <t>RUB.Ч119225.В</t>
  </si>
  <si>
    <t>RUB.Ч119227.В</t>
  </si>
  <si>
    <t>RUB.Ч119229.В</t>
  </si>
  <si>
    <t>RUB.Ч119231.В</t>
  </si>
  <si>
    <t>RUB.Ч119233.В</t>
  </si>
  <si>
    <t>RUB.Ч119235.В</t>
  </si>
  <si>
    <t>RUB.Ч119237.В</t>
  </si>
  <si>
    <t>RUB.Ч119239.В</t>
  </si>
  <si>
    <t>RUB.Ч119241.В</t>
  </si>
  <si>
    <t>RUB.Ч119243.В</t>
  </si>
  <si>
    <t>RUB.Ч119245.В</t>
  </si>
  <si>
    <t>RUB.Ч119247.В</t>
  </si>
  <si>
    <t>RUB.Ч119249.В</t>
  </si>
  <si>
    <t>RUB.Ч119251.В</t>
  </si>
  <si>
    <t>RUB.Ч119253.В</t>
  </si>
  <si>
    <t>RUB.Ч119255.В</t>
  </si>
  <si>
    <t>RUB.Ч119257.В</t>
  </si>
  <si>
    <t>RUB.Ч119259.В</t>
  </si>
  <si>
    <t>RUB.Ч119261.В</t>
  </si>
  <si>
    <t>RUB.Ч119263.В</t>
  </si>
  <si>
    <t>RUB.Ч119265.В</t>
  </si>
  <si>
    <t>RUB.Ч119267.В</t>
  </si>
  <si>
    <t>RUB.Ч119269.В</t>
  </si>
  <si>
    <t>RUB.Ч119271.В</t>
  </si>
  <si>
    <t>RUB.Ч119273.В</t>
  </si>
  <si>
    <t>RUB.Ч119275.В</t>
  </si>
  <si>
    <t>RUB.Ч119277.В</t>
  </si>
  <si>
    <t>RUB.Ч119279.В</t>
  </si>
  <si>
    <t>RUB.Ч119281.В</t>
  </si>
  <si>
    <t>RUB.Ч119283.В</t>
  </si>
  <si>
    <t>RUB.Ч119285.В</t>
  </si>
  <si>
    <t>RUB.Ч119287.В</t>
  </si>
  <si>
    <t>RUB.Ч119289.В</t>
  </si>
  <si>
    <t>RUB.Ч119291.В</t>
  </si>
  <si>
    <t>RUB.Ч119293.В</t>
  </si>
  <si>
    <t>RUB.Ч119295.В</t>
  </si>
  <si>
    <t>RUB.Ч119297.В</t>
  </si>
  <si>
    <t>RUB.Ч119299.В</t>
  </si>
  <si>
    <t>RUB.Ч119301.В</t>
  </si>
  <si>
    <t>RUB.Ч119303.В</t>
  </si>
  <si>
    <t>RUB.Ч119305.В</t>
  </si>
  <si>
    <t>RUB.Ч119307.В</t>
  </si>
  <si>
    <t>RUB.Ч119309.В</t>
  </si>
  <si>
    <t>RUB.Ч119311.В</t>
  </si>
  <si>
    <t>RUB.Ч119313.В</t>
  </si>
  <si>
    <t>RUB.Ч119315.В</t>
  </si>
  <si>
    <t>RUB.Ч119317.В</t>
  </si>
  <si>
    <t>RUB.Ч119319.В</t>
  </si>
  <si>
    <t>RUB.Ч119321.В</t>
  </si>
  <si>
    <t>RUB.Ч119323.В</t>
  </si>
  <si>
    <t>RUB.Ч119325.В</t>
  </si>
  <si>
    <t>RUB.Ч119327.В</t>
  </si>
  <si>
    <t>RUB.Ч119329.В</t>
  </si>
  <si>
    <t>RUB.Ч119331.В</t>
  </si>
  <si>
    <t>RUB.Ч119333.В</t>
  </si>
  <si>
    <t>RUB.Ч119335.В</t>
  </si>
  <si>
    <t>RUB.Ч119339.В</t>
  </si>
  <si>
    <t>RUB.Ч119341.В</t>
  </si>
  <si>
    <t>RUB.Ч119343.В</t>
  </si>
  <si>
    <t>RUB.Ч119345.В</t>
  </si>
  <si>
    <t>RUB.Ч119347.В</t>
  </si>
  <si>
    <t>RUB.Ч119349.В</t>
  </si>
  <si>
    <t>RUB.Ч119351.В</t>
  </si>
  <si>
    <t>RUB.Ч119353.В</t>
  </si>
  <si>
    <t>RUB.Ч119355.В</t>
  </si>
  <si>
    <t>RUB.Ч119357.В</t>
  </si>
  <si>
    <t>RUB.Ч119359.В</t>
  </si>
  <si>
    <t>RUB.Ч119361.В</t>
  </si>
  <si>
    <t>RUB.Ч119363.В</t>
  </si>
  <si>
    <t>RUB.Ч119365.В</t>
  </si>
  <si>
    <t>RUB.Ч119367.В</t>
  </si>
  <si>
    <t>RUB.Ч119369.В</t>
  </si>
  <si>
    <t>RUB.Ч119371.В</t>
  </si>
  <si>
    <t>RUB.Ч119373.В</t>
  </si>
  <si>
    <t>RUB.Ч119375.В</t>
  </si>
  <si>
    <t>RUB.Ч119377.В</t>
  </si>
  <si>
    <t>RUB.Ч119379.В</t>
  </si>
  <si>
    <t>RUB.Ч119381.В</t>
  </si>
  <si>
    <t>RUB.Ч119383.В</t>
  </si>
  <si>
    <t>RUB.Ч119385.В</t>
  </si>
  <si>
    <t>RUB.Ч119387.В</t>
  </si>
  <si>
    <t>RUB.Ч119389.В</t>
  </si>
  <si>
    <t>RUB.Ч119391.В</t>
  </si>
  <si>
    <t>RUB.Ч119393.В</t>
  </si>
  <si>
    <t>RUB.Ч119395.В</t>
  </si>
  <si>
    <t>RUB.Ч119397.В</t>
  </si>
  <si>
    <t>RUB.Ч119399.В</t>
  </si>
  <si>
    <t>RUB.Ч119401.В</t>
  </si>
  <si>
    <t>RUB.Ч119403.В</t>
  </si>
  <si>
    <t>RUB.Ч119405.В</t>
  </si>
  <si>
    <t>RUB.Ч119407.В</t>
  </si>
  <si>
    <t>RUB.Ч119409.В</t>
  </si>
  <si>
    <t>RUB.Ч119411.В</t>
  </si>
  <si>
    <t>RUB.Ч119413.В</t>
  </si>
  <si>
    <t>RUB.Ч119415.В</t>
  </si>
  <si>
    <t>RUB.Ч119417.В</t>
  </si>
  <si>
    <t>RUB.Ч119419.В</t>
  </si>
  <si>
    <t>RUB.Ч119421.В</t>
  </si>
  <si>
    <t>RUB.Ч119423.В</t>
  </si>
  <si>
    <t>RUB.Ч119425.В</t>
  </si>
  <si>
    <t>RUB.Ч119427.В</t>
  </si>
  <si>
    <t>RUB.Ч119429.В</t>
  </si>
  <si>
    <t>RUB.Ч119431.В</t>
  </si>
  <si>
    <t>RUB.Ч119433.В</t>
  </si>
  <si>
    <t>RUB.Ч119435.В</t>
  </si>
  <si>
    <t>RUB.Ч119437.В</t>
  </si>
  <si>
    <t>RUB.Ч119439.В</t>
  </si>
  <si>
    <t>RUB.Ч119441.В</t>
  </si>
  <si>
    <t>RUB.Ч119443.В</t>
  </si>
  <si>
    <t>RUB.Ч119445.В</t>
  </si>
  <si>
    <t>RUB.Ч119447.В</t>
  </si>
  <si>
    <t>RUB.Ч119449.В</t>
  </si>
  <si>
    <t>RUB.Ч119451.В</t>
  </si>
  <si>
    <t>RUB.Ч119453.В</t>
  </si>
  <si>
    <t>RUB.Ч119455.В</t>
  </si>
  <si>
    <t>RUB.Ч119457.В</t>
  </si>
  <si>
    <t>RUB.Ч119459.В</t>
  </si>
  <si>
    <t>RUB.Ч119461.В</t>
  </si>
  <si>
    <t>RUB.Ч119463.В</t>
  </si>
  <si>
    <t>RUB.Ч119465.В</t>
  </si>
  <si>
    <t>RUB.Ч119467.В</t>
  </si>
  <si>
    <t>RUB.Ч119469.В</t>
  </si>
  <si>
    <t>RUB.Ч119471.В</t>
  </si>
  <si>
    <t>RUB.Ч119473.В</t>
  </si>
  <si>
    <t>RUB.Ч119475.В</t>
  </si>
  <si>
    <t>RUB.Ч119477.В</t>
  </si>
  <si>
    <t>RUB.Ч119479.В</t>
  </si>
  <si>
    <t>RUB.Ч119481.В</t>
  </si>
  <si>
    <t>RUB.Ч119483.В</t>
  </si>
  <si>
    <t>RUB.Ч119485.В</t>
  </si>
  <si>
    <t>RUB.Ч119487.В</t>
  </si>
  <si>
    <t>RUB.Ч119489.В</t>
  </si>
  <si>
    <t>RUB.Ч119491.В</t>
  </si>
  <si>
    <t>RUB.Ч119493.В</t>
  </si>
  <si>
    <t>RUB.Ч119495.В</t>
  </si>
  <si>
    <t>RUB.Ч119497.В</t>
  </si>
  <si>
    <t>RUB.Ч119499.В</t>
  </si>
  <si>
    <t>RUB.Ч119501.В</t>
  </si>
  <si>
    <t>RUB.Ч119503.В</t>
  </si>
  <si>
    <t>RUB.Ч119505.В</t>
  </si>
  <si>
    <t>RUB.Ч119507.В</t>
  </si>
  <si>
    <t>RUB.Ч119509.В</t>
  </si>
  <si>
    <t>RUB.Ч119511.В</t>
  </si>
  <si>
    <t>RUB.Ч119513.В</t>
  </si>
  <si>
    <t>RUB.Ч119515.В</t>
  </si>
  <si>
    <t>RUB.Ч119517.В</t>
  </si>
  <si>
    <t>RUB.Ч119519.В</t>
  </si>
  <si>
    <t>RUB.Ч119521.В</t>
  </si>
  <si>
    <t>RUB.Ч119523.В</t>
  </si>
  <si>
    <t>RUB.Ч119525.В</t>
  </si>
  <si>
    <t>RUB.Ч119527.В</t>
  </si>
  <si>
    <t>RUB.Ч119529.В</t>
  </si>
  <si>
    <t>RUB.Ч119531.В</t>
  </si>
  <si>
    <t>RUB.Ч119533.В</t>
  </si>
  <si>
    <t>RUB.Ч119535.В</t>
  </si>
  <si>
    <t>RUB.Ч119537.В</t>
  </si>
  <si>
    <t>RUB.Ч119539.В</t>
  </si>
  <si>
    <t>RUB.Ч119541.В</t>
  </si>
  <si>
    <t>RUB.Ч119543.В</t>
  </si>
  <si>
    <t>RUB.Ч119545.В</t>
  </si>
  <si>
    <t>RUB.Ч119547.В</t>
  </si>
  <si>
    <t>RUB.Ч119549.В</t>
  </si>
  <si>
    <t>RUB.Ч119551.В</t>
  </si>
  <si>
    <t>RUB.Ч119553.В</t>
  </si>
  <si>
    <t>RUB.Ч119555.В</t>
  </si>
  <si>
    <t>RUB.Ч119557.В</t>
  </si>
  <si>
    <t>RUB.Ч119559.В</t>
  </si>
  <si>
    <t>RUB.Ч119561.В</t>
  </si>
  <si>
    <t>RUB.Ч119563.В</t>
  </si>
  <si>
    <t>RUB.Ч119565.В</t>
  </si>
  <si>
    <t>RUB.Ч119567.В</t>
  </si>
  <si>
    <t>RUB.Ч119569.В</t>
  </si>
  <si>
    <t>RUB.Ч119571.В</t>
  </si>
  <si>
    <t>RUB.Ч119573.В</t>
  </si>
  <si>
    <t>RUB.Ч119575.В</t>
  </si>
  <si>
    <t>RUB.Ч119577.В</t>
  </si>
  <si>
    <t>RUB.Ч119579.В</t>
  </si>
  <si>
    <t>RUB.Ч119581.В</t>
  </si>
  <si>
    <t>RUB.Ч119583.В</t>
  </si>
  <si>
    <t>RUB.Ч119585.В</t>
  </si>
  <si>
    <t>RUB.Ч119587.В</t>
  </si>
  <si>
    <t>RUB.Ч119589.В</t>
  </si>
  <si>
    <t>RUB.Ч119591.В</t>
  </si>
  <si>
    <t>RUB.Ч119593.В</t>
  </si>
  <si>
    <t>RUB.Ч119595.В</t>
  </si>
  <si>
    <t>RUB.Ч119597.В</t>
  </si>
  <si>
    <t>RUB.Ч119599.В</t>
  </si>
  <si>
    <t>RUB.Ч119601.В</t>
  </si>
  <si>
    <t>RUB.Ч119603.В</t>
  </si>
  <si>
    <t>RUB.Ч119605.В</t>
  </si>
  <si>
    <t>RUB.Ч119607.В</t>
  </si>
  <si>
    <t>RUB.Ч119609.В</t>
  </si>
  <si>
    <t>RUB.Ч119611.В</t>
  </si>
  <si>
    <t>RUB.Ч119613.В</t>
  </si>
  <si>
    <t>RUB.Ч119615.В</t>
  </si>
  <si>
    <t>RUB.Ч119617.В</t>
  </si>
  <si>
    <t>RUB.Ч119619.В</t>
  </si>
  <si>
    <t>RUB.Ч119621.В</t>
  </si>
  <si>
    <t>RUB.Ч119623.В</t>
  </si>
  <si>
    <t>RUB.Ч119625.В</t>
  </si>
  <si>
    <t>RUB.Ч119627.В</t>
  </si>
  <si>
    <t>RUB.Ч119629.В</t>
  </si>
  <si>
    <t>RUB.Ч119631.В</t>
  </si>
  <si>
    <t>RUB.Ч119633.В</t>
  </si>
  <si>
    <t>RUB.Ч119635.В</t>
  </si>
  <si>
    <t>RUB.Ч119637.В</t>
  </si>
  <si>
    <t>RUB.Ч119639.В</t>
  </si>
  <si>
    <t>RUB.Ч119641.В</t>
  </si>
  <si>
    <t>RUB.Ч119643.В</t>
  </si>
  <si>
    <t>RUB.Ч119645.В</t>
  </si>
  <si>
    <t>RUB.Ч119647.В</t>
  </si>
  <si>
    <t>RUB.Ч119649.В</t>
  </si>
  <si>
    <t>RUB.Ч119651.В</t>
  </si>
  <si>
    <t>RUB.Ч119653.В</t>
  </si>
  <si>
    <t>RUB.Ч119655.В</t>
  </si>
  <si>
    <t>RUB.Ч119657.В</t>
  </si>
  <si>
    <t>RUB.Ч119659.В</t>
  </si>
  <si>
    <t>RUB.Ч119661.В</t>
  </si>
  <si>
    <t>RUB.Ч119663.В</t>
  </si>
  <si>
    <t>RUB.Ч119665.В</t>
  </si>
  <si>
    <t>RUB.Ч119667.В</t>
  </si>
  <si>
    <t>RUB.Ч119669.В</t>
  </si>
  <si>
    <t>RUB.Ч119671.В</t>
  </si>
  <si>
    <t>RUB.Ч119673.В</t>
  </si>
  <si>
    <t>RUB.Ч119675.В</t>
  </si>
  <si>
    <t>RUB.Ч119677.В</t>
  </si>
  <si>
    <t>RUB.Ч119679.В</t>
  </si>
  <si>
    <t>RUB.Ч119681.В</t>
  </si>
  <si>
    <t>RUB.Ч119683.В</t>
  </si>
  <si>
    <t>RUB.Ч119685.В</t>
  </si>
  <si>
    <t>RUB.Ч119687.В</t>
  </si>
  <si>
    <t>RUB.Ч119689.В</t>
  </si>
  <si>
    <t>RUB.Ч119691.В</t>
  </si>
  <si>
    <t>RUB.Ч119693.В</t>
  </si>
  <si>
    <t>RUB.Ч119695.В</t>
  </si>
  <si>
    <t>RUB.Ч119697.В</t>
  </si>
  <si>
    <t>RUB.Ч119699.В</t>
  </si>
  <si>
    <t>RUB.Ч119701.В</t>
  </si>
  <si>
    <t>RUB.Ч119703.В</t>
  </si>
  <si>
    <t>RUB.Ч119705.В</t>
  </si>
  <si>
    <t>RUB.Ч119707.В</t>
  </si>
  <si>
    <t>RUB.Ч119709.В</t>
  </si>
  <si>
    <t>RUB.Ч119711.В</t>
  </si>
  <si>
    <t>RUB.Ч119713.В</t>
  </si>
  <si>
    <t>RUB.Ч119715.В</t>
  </si>
  <si>
    <t>RUB.Ч119717.В</t>
  </si>
  <si>
    <t>RUB.Ч119719.В</t>
  </si>
  <si>
    <t>RUB.Ч119721.В</t>
  </si>
  <si>
    <t>RUB.Ч119723.В</t>
  </si>
  <si>
    <t>RUB.Ч119725.В</t>
  </si>
  <si>
    <t>RUB.Ч119727.В</t>
  </si>
  <si>
    <t>RUB.Ч119729.В</t>
  </si>
  <si>
    <t>RUB.Ч119731.В</t>
  </si>
  <si>
    <t>RUB.Ч119733.В</t>
  </si>
  <si>
    <t>RUB.Ч119735.В</t>
  </si>
  <si>
    <t>RUB.Ч119737.В</t>
  </si>
  <si>
    <t>RUB.Ч119739.В</t>
  </si>
  <si>
    <t>RUB.Ч119741.В</t>
  </si>
  <si>
    <t>RUB.Ч119743.В</t>
  </si>
  <si>
    <t>RUB.Ч124160.В</t>
  </si>
  <si>
    <t>RUB.Ч119745.В</t>
  </si>
  <si>
    <t>RUB.Ч119747.В</t>
  </si>
  <si>
    <t>RUB.Ч119749.В</t>
  </si>
  <si>
    <t>RUB.Ч119751.В</t>
  </si>
  <si>
    <t>RUB.Ч119753.В</t>
  </si>
  <si>
    <t>RUB.Ч119755.В</t>
  </si>
  <si>
    <t>RUB.Ч119757.В</t>
  </si>
  <si>
    <t>RUB.Ч119759.В</t>
  </si>
  <si>
    <t>RUB.Ч119761.В</t>
  </si>
  <si>
    <t>RUB.Ч119763.В</t>
  </si>
  <si>
    <t>RUB.Ч119765.В</t>
  </si>
  <si>
    <t>RUB.Ч119767.В</t>
  </si>
  <si>
    <t>RUB.Ч119769.В</t>
  </si>
  <si>
    <t>RUB.Ч119771.В</t>
  </si>
  <si>
    <t>RUB.Ч119773.В</t>
  </si>
  <si>
    <t>RUB.Ч119775.В</t>
  </si>
  <si>
    <t>RUB.Ч119777.В</t>
  </si>
  <si>
    <t>RUB.Ч119779.В</t>
  </si>
  <si>
    <t>RUB.Ч119781.В</t>
  </si>
  <si>
    <t>RUB.Ч119783.В</t>
  </si>
  <si>
    <t>RUB.Ч119785.В</t>
  </si>
  <si>
    <t>RUB.Ч119787.В</t>
  </si>
  <si>
    <t>RUB.Ч119789.В</t>
  </si>
  <si>
    <t>RUB.Ч119791.В</t>
  </si>
  <si>
    <t>RUB.Ч119793.В</t>
  </si>
  <si>
    <t>RUB.Ч119795.В</t>
  </si>
  <si>
    <t>RUB.Ч119797.В</t>
  </si>
  <si>
    <t>RUB.Ч119799.В</t>
  </si>
  <si>
    <t>RUB.Ч119801.В</t>
  </si>
  <si>
    <t>RUB.Ч119803.В</t>
  </si>
  <si>
    <t>RUB.Ч119805.В</t>
  </si>
  <si>
    <t>RUB.Ч119807.В</t>
  </si>
  <si>
    <t>RUB.Ч119809.В</t>
  </si>
  <si>
    <t>RUB.Ч119811.В</t>
  </si>
  <si>
    <t>RUB.Ч119813.В</t>
  </si>
  <si>
    <t>RUB.Ч119815.В</t>
  </si>
  <si>
    <t>RUB.Ч119817.В</t>
  </si>
  <si>
    <t>RUB.Ч119819.В</t>
  </si>
  <si>
    <t>RUB.Ч119821.В</t>
  </si>
  <si>
    <t>RUB.Ч119823.В</t>
  </si>
  <si>
    <t>RUB.Ч119825.В</t>
  </si>
  <si>
    <t>RUB.Ч119827.В</t>
  </si>
  <si>
    <t>RUB.Ч119829.В</t>
  </si>
  <si>
    <t>RUB.Ч119831.В</t>
  </si>
  <si>
    <t>RUB.Ч119833.В</t>
  </si>
  <si>
    <t>RUB.Ч119835.В</t>
  </si>
  <si>
    <t>RUB.Ч119837.В</t>
  </si>
  <si>
    <t>RUB.Ч119839.В</t>
  </si>
  <si>
    <t>RUB.Ч119841.В</t>
  </si>
  <si>
    <t>RUB.Ч119843.В</t>
  </si>
  <si>
    <t>RUB.Ч119845.В</t>
  </si>
  <si>
    <t>RUB.Ч119847.В</t>
  </si>
  <si>
    <t>RUB.Ч119849.В</t>
  </si>
  <si>
    <t>RUB.Ч119851.В</t>
  </si>
  <si>
    <t>RUB.Ч119853.В</t>
  </si>
  <si>
    <t>RUB.Ч119855.В</t>
  </si>
  <si>
    <t>RUB.Ч119857.В</t>
  </si>
  <si>
    <t>RUB.Ч119859.В</t>
  </si>
  <si>
    <t>RUB.Ч119861.В</t>
  </si>
  <si>
    <t>RUB.Ч119863.В</t>
  </si>
  <si>
    <t>RUB.Ч119865.В</t>
  </si>
  <si>
    <t>RUB.Ч119867.В</t>
  </si>
  <si>
    <t>RUB.Ч119869.В</t>
  </si>
  <si>
    <t>RUB.Ч119871.В</t>
  </si>
  <si>
    <t>RUB.Ч119873.В</t>
  </si>
  <si>
    <t>RUB.Ч119875.В</t>
  </si>
  <si>
    <t>RUB.Ч119877.В</t>
  </si>
  <si>
    <t>RUB.Ч119879.В</t>
  </si>
  <si>
    <t>RUB.Ч119881.В</t>
  </si>
  <si>
    <t>RUB.Ч119883.В</t>
  </si>
  <si>
    <t>RUB.Ч119885.В</t>
  </si>
  <si>
    <t>RUB.Ч119887.В</t>
  </si>
  <si>
    <t>RUB.Ч119889.В</t>
  </si>
  <si>
    <t>RUB.Ч119891.В</t>
  </si>
  <si>
    <t>RUB.Ч119893.В</t>
  </si>
  <si>
    <t>RUB.Ч119895.В</t>
  </si>
  <si>
    <t>RUB.Ч119897.В</t>
  </si>
  <si>
    <t>RUB.Ч119899.В</t>
  </si>
  <si>
    <t>RUB.Ч119901.В</t>
  </si>
  <si>
    <t>RUB.Ч119903.В</t>
  </si>
  <si>
    <t>RUB.Ч119905.В</t>
  </si>
  <si>
    <t>RUB.Ч119907.В</t>
  </si>
  <si>
    <t>RUB.Ч119909.В</t>
  </si>
  <si>
    <t>RUB.Ч119911.В</t>
  </si>
  <si>
    <t>RUB.Ч119913.В</t>
  </si>
  <si>
    <t>RUB.Ч119915.В</t>
  </si>
  <si>
    <t>RUB.Ч119917.В</t>
  </si>
  <si>
    <t>RUB.Ч119919.В</t>
  </si>
  <si>
    <t>RUB.Ч119921.В</t>
  </si>
  <si>
    <t>RUB.Ч119923.В</t>
  </si>
  <si>
    <t>RUB.Ч119925.В</t>
  </si>
  <si>
    <t>RUB.Ч119927.В</t>
  </si>
  <si>
    <t>RUB.Ч119929.В</t>
  </si>
  <si>
    <t>RUB.Ч119931.В</t>
  </si>
  <si>
    <t>RUB.Ч119933.В</t>
  </si>
  <si>
    <t>RUB.Ч119935.В</t>
  </si>
  <si>
    <t>RUB.Ч119937.В</t>
  </si>
  <si>
    <t>RUB.Ч119939.В</t>
  </si>
  <si>
    <t>RUB.Ч119941.В</t>
  </si>
  <si>
    <t>RUB.Ч119943.В</t>
  </si>
  <si>
    <t>RUB.Ч119945.В</t>
  </si>
  <si>
    <t>RUB.Ч119947.В</t>
  </si>
  <si>
    <t>RUB.Ч119949.В</t>
  </si>
  <si>
    <t>RUB.Ч119951.В</t>
  </si>
  <si>
    <t>RUB.Ч119953.В</t>
  </si>
  <si>
    <t>RUB.Ч119955.В</t>
  </si>
  <si>
    <t>RUB.Ч119957.В</t>
  </si>
  <si>
    <t>RUB.Ч119959.В</t>
  </si>
  <si>
    <t>RUB.Ч119961.В</t>
  </si>
  <si>
    <t>RUB.Ч119963.В</t>
  </si>
  <si>
    <t>RUB.Ч119965.В</t>
  </si>
  <si>
    <t>RUB.Ч119967.В</t>
  </si>
  <si>
    <t>RUB.Ч119969.В</t>
  </si>
  <si>
    <t>RUB.Ч119971.В</t>
  </si>
  <si>
    <t>RUB.Ч119973.В</t>
  </si>
  <si>
    <t>RUB.Ч119975.В</t>
  </si>
  <si>
    <t>RUB.Ч119977.В</t>
  </si>
  <si>
    <t>RUB.Ч119979.В</t>
  </si>
  <si>
    <t>RUB.Ч119981.В</t>
  </si>
  <si>
    <t>RUB.Ч119983.В</t>
  </si>
  <si>
    <t>RUB.Ч119985.В</t>
  </si>
  <si>
    <t>RUB.Ч119987.В</t>
  </si>
  <si>
    <t>RUB.Ч119989.В</t>
  </si>
  <si>
    <t>RUB.Ч119991.В</t>
  </si>
  <si>
    <t>RUB.Ч119993.В</t>
  </si>
  <si>
    <t>RUB.Ч119995.В</t>
  </si>
  <si>
    <t>RUB.Ч119997.В</t>
  </si>
  <si>
    <t>RUB.Ч119999.В</t>
  </si>
  <si>
    <t>RUB.Ч120001.В</t>
  </si>
  <si>
    <t>RUB.Ч120003.В</t>
  </si>
  <si>
    <t>RUB.Ч120005.В</t>
  </si>
  <si>
    <t>RUB.Ч120007.В</t>
  </si>
  <si>
    <t>RUB.Ч120009.В</t>
  </si>
  <si>
    <t>RUB.Ч120011.В</t>
  </si>
  <si>
    <t>RUB.Ч120013.В</t>
  </si>
  <si>
    <t>RUB.Ч120015.В</t>
  </si>
  <si>
    <t>RUB.Ч120017.В</t>
  </si>
  <si>
    <t>RUB.Ч120019.В</t>
  </si>
  <si>
    <t>RUB.Ч120021.В</t>
  </si>
  <si>
    <t>RUB.Ч120023.В</t>
  </si>
  <si>
    <t>RUB.Ч120025.В</t>
  </si>
  <si>
    <t>RUB.Ч120027.В</t>
  </si>
  <si>
    <t>RUB.Ч120029.В</t>
  </si>
  <si>
    <t>RUB.Ч120031.В</t>
  </si>
  <si>
    <t>RUB.Ч120033.В</t>
  </si>
  <si>
    <t>RUB.Ч120035.В</t>
  </si>
  <si>
    <t>RUB.Ч120037.В</t>
  </si>
  <si>
    <t>RUB.Ч120039.В</t>
  </si>
  <si>
    <t>RUB.Ч120041.В</t>
  </si>
  <si>
    <t>RUB.Ч120043.В</t>
  </si>
  <si>
    <t>RUB.Ч120045.В</t>
  </si>
  <si>
    <t>RUB.Ч120047.В</t>
  </si>
  <si>
    <t>RUB.Ч120049.В</t>
  </si>
  <si>
    <t>RUB.Ч120051.В</t>
  </si>
  <si>
    <t>RUB.Ч120053.В</t>
  </si>
  <si>
    <t>RUB.Ч120055.В</t>
  </si>
  <si>
    <t>RUB.Ч120057.В</t>
  </si>
  <si>
    <t>RUB.Ч120059.В</t>
  </si>
  <si>
    <t>RUB.Ч120061.В</t>
  </si>
  <si>
    <t>RUB.Ч120063.В</t>
  </si>
  <si>
    <t>RUB.Ч120065.В</t>
  </si>
  <si>
    <t>RUB.Ч120067.В</t>
  </si>
  <si>
    <t>RUB.Ч120069.В</t>
  </si>
  <si>
    <t>RUB.Ч120071.В</t>
  </si>
  <si>
    <t>RUB.Ч120073.В</t>
  </si>
  <si>
    <t>RUB.Ч120075.В</t>
  </si>
  <si>
    <t>RUB.Ч120079.В</t>
  </si>
  <si>
    <t>RUB.Ч120081.В</t>
  </si>
  <si>
    <t>RUB.Ч120083.В</t>
  </si>
  <si>
    <t>RUB.Ч120085.В</t>
  </si>
  <si>
    <t>RUB.Ч120087.В</t>
  </si>
  <si>
    <t>RUB.Ч120089.В</t>
  </si>
  <si>
    <t>RUB.Ч120091.В</t>
  </si>
  <si>
    <t>RUB.Ч120093.В</t>
  </si>
  <si>
    <t>RUB.Ч120095.В</t>
  </si>
  <si>
    <t>RUB.Ч120097.В</t>
  </si>
  <si>
    <t>RUB.Ч120099.В</t>
  </si>
  <si>
    <t>RUB.Ч120101.В</t>
  </si>
  <si>
    <t>RUB.Ч120103.В</t>
  </si>
  <si>
    <t>RUB.Ч120105.В</t>
  </si>
  <si>
    <t>RUB.Ч120107.В</t>
  </si>
  <si>
    <t>RUB.Ч120109.В</t>
  </si>
  <si>
    <t>RUB.Ч120111.В</t>
  </si>
  <si>
    <t>RUB.Ч120113.В</t>
  </si>
  <si>
    <t>RUB.Ч120115.В</t>
  </si>
  <si>
    <t>RUB.Ч120117.В</t>
  </si>
  <si>
    <t>RUB.Ч120119.В</t>
  </si>
  <si>
    <t>RUB.Ч120121.В</t>
  </si>
  <si>
    <t>RUB.Ч120123.В</t>
  </si>
  <si>
    <t>RUB.Ч120125.В</t>
  </si>
  <si>
    <t>RUB.Ч120127.В</t>
  </si>
  <si>
    <t>RUB.Ч120129.В</t>
  </si>
  <si>
    <t>RUB.Ч120131.В</t>
  </si>
  <si>
    <t>RUB.Ч120133.В</t>
  </si>
  <si>
    <t>RUB.Ч120135.В</t>
  </si>
  <si>
    <t>RUB.Ч120137.В</t>
  </si>
  <si>
    <t>RUB.Ч120139.В</t>
  </si>
  <si>
    <t>RUB.Ч120141.В</t>
  </si>
  <si>
    <t>RUB.Ч120143.В</t>
  </si>
  <si>
    <t>RUB.Ч120145.В</t>
  </si>
  <si>
    <t>RUB.Ч120147.В</t>
  </si>
  <si>
    <t>RUB.Ч120149.В</t>
  </si>
  <si>
    <t>RUB.Ч120151.В</t>
  </si>
  <si>
    <t>RUB.Ч120153.В</t>
  </si>
  <si>
    <t>RUB.Ч120155.В</t>
  </si>
  <si>
    <t>RUB.Ч120157.В</t>
  </si>
  <si>
    <t>RUB.Ч120159.В</t>
  </si>
  <si>
    <t>RUB.Ч120161.В</t>
  </si>
  <si>
    <t>RUB.Ч120165.В</t>
  </si>
  <si>
    <t>RUB.Ч120167.В</t>
  </si>
  <si>
    <t>RUB.Ч120169.В</t>
  </si>
  <si>
    <t>RUB.Ч120171.В</t>
  </si>
  <si>
    <t>RUB.Ч120173.В</t>
  </si>
  <si>
    <t>RUB.Ч120175.В</t>
  </si>
  <si>
    <t>RUB.Ч120177.В</t>
  </si>
  <si>
    <t>RUB.Ч120179.В</t>
  </si>
  <si>
    <t>RUB.Ч120181.В</t>
  </si>
  <si>
    <t>RUB.Ч120183.В</t>
  </si>
  <si>
    <t>RUB.Ч120185.В</t>
  </si>
  <si>
    <t>RUB.Ч120187.В</t>
  </si>
  <si>
    <t>RUB.Ч120189.В</t>
  </si>
  <si>
    <t>RUB.Ч120191.В</t>
  </si>
  <si>
    <t>RUB.Ч120193.В</t>
  </si>
  <si>
    <t>RUB.Ч120195.В</t>
  </si>
  <si>
    <t>RUB.Ч120197.В</t>
  </si>
  <si>
    <t>RUB.Ч120201.В</t>
  </si>
  <si>
    <t>RUB.Ч120203.В</t>
  </si>
  <si>
    <t>RUB.Ч120205.В</t>
  </si>
  <si>
    <t>RUB.Ч120207.В</t>
  </si>
  <si>
    <t>RUB.Ч120209.В</t>
  </si>
  <si>
    <t>RUB.Ч120211.В</t>
  </si>
  <si>
    <t>RUB.Ч120213.В</t>
  </si>
  <si>
    <t>RUB.Ч120215.В</t>
  </si>
  <si>
    <t>RUB.Ч120217.В</t>
  </si>
  <si>
    <t>RUB.Ч120219.В</t>
  </si>
  <si>
    <t>RUB.Ч120221.В</t>
  </si>
  <si>
    <t>RUB.Ч120223.В</t>
  </si>
  <si>
    <t>RUB.Ч120225.В</t>
  </si>
  <si>
    <t>RUB.Ч120227.В</t>
  </si>
  <si>
    <t>RUB.Ч124267.В</t>
  </si>
  <si>
    <t>RUB.Ч120229.В</t>
  </si>
  <si>
    <t>RUB.Ч120231.В</t>
  </si>
  <si>
    <t>RUB.Ч120233.В</t>
  </si>
  <si>
    <t>RUB.Ч120235.В</t>
  </si>
  <si>
    <t>RUB.Ч120237.В</t>
  </si>
  <si>
    <t>RUB.Ч120239.В</t>
  </si>
  <si>
    <t>RUB.Ч120241.В</t>
  </si>
  <si>
    <t>RUB.Ч120243.В</t>
  </si>
  <si>
    <t>RUB.Ч120245.В</t>
  </si>
  <si>
    <t>RUB.Ч120247.В</t>
  </si>
  <si>
    <t>RUB.Ч120249.В</t>
  </si>
  <si>
    <t>RUB.Ч120251.В</t>
  </si>
  <si>
    <t>RUB.Ч120253.В</t>
  </si>
  <si>
    <t>RUB.Ч120255.В</t>
  </si>
  <si>
    <t>RUB.Ч120257.В</t>
  </si>
  <si>
    <t>RUB.Ч120259.В</t>
  </si>
  <si>
    <t>RUB.Ч120261.В</t>
  </si>
  <si>
    <t>RUB.Ч120263.В</t>
  </si>
  <si>
    <t>RUB.Ч120265.В</t>
  </si>
  <si>
    <t>RUB.Ч120267.В</t>
  </si>
  <si>
    <t>RUB.Ч120269.В</t>
  </si>
  <si>
    <t>RUB.Ч120271.В</t>
  </si>
  <si>
    <t>RUB.Ч120273.В</t>
  </si>
  <si>
    <t>RUB.Ч120275.В</t>
  </si>
  <si>
    <t>RUB.Ч120277.В</t>
  </si>
  <si>
    <t>RUB.Ч120279.В</t>
  </si>
  <si>
    <t>RUB.Ч120281.В</t>
  </si>
  <si>
    <t>RUB.Ч120283.В</t>
  </si>
  <si>
    <t>RUB.Ч120285.В</t>
  </si>
  <si>
    <t>RUB.Ч120287.В</t>
  </si>
  <si>
    <t>RUB.Ч120289.В</t>
  </si>
  <si>
    <t>RUB.Ч120291.В</t>
  </si>
  <si>
    <t>RUB.Ч120293.В</t>
  </si>
  <si>
    <t>RUB.Ч120295.В</t>
  </si>
  <si>
    <t>RUB.Ч120297.В</t>
  </si>
  <si>
    <t>RUB.Ч120299.В</t>
  </si>
  <si>
    <t>RUB.Ч120301.В</t>
  </si>
  <si>
    <t>RUB.Ч120303.В</t>
  </si>
  <si>
    <t>RUB.Ч120305.В</t>
  </si>
  <si>
    <t>RUB.Ч120307.В</t>
  </si>
  <si>
    <t>RUB.Ч120309.В</t>
  </si>
  <si>
    <t>RUB.Ч120311.В</t>
  </si>
  <si>
    <t>RUB.Ч120313.В</t>
  </si>
  <si>
    <t>RUB.Ч120315.В</t>
  </si>
  <si>
    <t>RUB.Ч120317.В</t>
  </si>
  <si>
    <t>RUB.Ч120319.В</t>
  </si>
  <si>
    <t>RUB.Ч120321.В</t>
  </si>
  <si>
    <t>RUB.Ч120323.В</t>
  </si>
  <si>
    <t>RUB.Ч120325.В</t>
  </si>
  <si>
    <t>RUB.Ч120327.В</t>
  </si>
  <si>
    <t>RUB.Ч120329.В</t>
  </si>
  <si>
    <t>RUB.Ч120331.В</t>
  </si>
  <si>
    <t>RUB.Ч120333.В</t>
  </si>
  <si>
    <t>RUB.Ч120335.В</t>
  </si>
  <si>
    <t>RUB.Ч120337.В</t>
  </si>
  <si>
    <t>RUB.Ч120339.В</t>
  </si>
  <si>
    <t>RUB.Ч120341.В</t>
  </si>
  <si>
    <t>RUB.Ч120343.В</t>
  </si>
  <si>
    <t>RUB.Ч120345.В</t>
  </si>
  <si>
    <t>RUB.Ч120347.В</t>
  </si>
  <si>
    <t>RUB.Ч120349.В</t>
  </si>
  <si>
    <t>RUB.Ч120351.В</t>
  </si>
  <si>
    <t>RUB.Ч120353.В</t>
  </si>
  <si>
    <t>RUB.Ч120355.В</t>
  </si>
  <si>
    <t>RUB.Ч120357.В</t>
  </si>
  <si>
    <t>RUB.Ч120359.В</t>
  </si>
  <si>
    <t>RUB.Ч120361.В</t>
  </si>
  <si>
    <t>RUB.Ч120363.В</t>
  </si>
  <si>
    <t>RUB.Ч120365.В</t>
  </si>
  <si>
    <t>RUB.Ч120367.В</t>
  </si>
  <si>
    <t>RUB.Ч120369.В</t>
  </si>
  <si>
    <t>RUB.Ч120371.В</t>
  </si>
  <si>
    <t>RUB.Ч120373.В</t>
  </si>
  <si>
    <t>RUB.Ч120375.В</t>
  </si>
  <si>
    <t>RUB.Ч120377.В</t>
  </si>
  <si>
    <t>RUB.Ч120379.В</t>
  </si>
  <si>
    <t>RUB.Ч120381.В</t>
  </si>
  <si>
    <t>RUB.Ч120383.В</t>
  </si>
  <si>
    <t>RUB.Ч120385.В</t>
  </si>
  <si>
    <t>RUB.Ч120387.В</t>
  </si>
  <si>
    <t>RUB.Ч120389.В</t>
  </si>
  <si>
    <t>RUB.Ч120391.В</t>
  </si>
  <si>
    <t>RUB.Ч120393.В</t>
  </si>
  <si>
    <t>RUB.Ч120395.В</t>
  </si>
  <si>
    <t>RUB.Ч120397.В</t>
  </si>
  <si>
    <t>RUB.Ч120399.В</t>
  </si>
  <si>
    <t>RUB.Ч120401.В</t>
  </si>
  <si>
    <t>RUB.Ч120403.В</t>
  </si>
  <si>
    <t>RUB.Ч120405.В</t>
  </si>
  <si>
    <t>RUB.Ч120407.В</t>
  </si>
  <si>
    <t>RUB.Ч120409.В</t>
  </si>
  <si>
    <t>RUB.Ч120411.В</t>
  </si>
  <si>
    <t>RUB.Ч120413.В</t>
  </si>
  <si>
    <t>RUB.Ч120415.В</t>
  </si>
  <si>
    <t>RUB.Ч120417.В</t>
  </si>
  <si>
    <t>RUB.Ч120419.В</t>
  </si>
  <si>
    <t>RUB.Ч120421.В</t>
  </si>
  <si>
    <t>RUB.Ч120423.В</t>
  </si>
  <si>
    <t>RUB.Ч120425.В</t>
  </si>
  <si>
    <t>RUB.Ч120427.В</t>
  </si>
  <si>
    <t>RUB.Ч120429.В</t>
  </si>
  <si>
    <t>RUB.Ч120431.В</t>
  </si>
  <si>
    <t>RUB.Ч120433.В</t>
  </si>
  <si>
    <t>RUB.Ч120435.В</t>
  </si>
  <si>
    <t>RUB.Ч120437.В</t>
  </si>
  <si>
    <t>RUB.Ч120439.В</t>
  </si>
  <si>
    <t>RUB.Ч120441.В</t>
  </si>
  <si>
    <t>RUB.Ч120443.В</t>
  </si>
  <si>
    <t>RUB.Ч120445.В</t>
  </si>
  <si>
    <t>RUB.Ч120447.В</t>
  </si>
  <si>
    <t>RUB.Ч120449.В</t>
  </si>
  <si>
    <t>RUB.Ч120451.В</t>
  </si>
  <si>
    <t>RUB.Ч120453.В</t>
  </si>
  <si>
    <t>RUB.Ч120455.В</t>
  </si>
  <si>
    <t>RUB.Ч120457.В</t>
  </si>
  <si>
    <t>RUB.Ч120459.В</t>
  </si>
  <si>
    <t>RUB.Ч120461.В</t>
  </si>
  <si>
    <t>RUB.Ч120463.В</t>
  </si>
  <si>
    <t>RUB.Ч120465.В</t>
  </si>
  <si>
    <t>RUB.Ч120467.В</t>
  </si>
  <si>
    <t>RUB.Ч120469.В</t>
  </si>
  <si>
    <t>RUB.Ч120471.В</t>
  </si>
  <si>
    <t>RUB.Ч120473.В</t>
  </si>
  <si>
    <t>RUB.Ч120475.В</t>
  </si>
  <si>
    <t>RUB.Ч120477.В</t>
  </si>
  <si>
    <t>RUB.Ч120479.В</t>
  </si>
  <si>
    <t>RUB.Ч120481.В</t>
  </si>
  <si>
    <t>RUB.Ч120483.В</t>
  </si>
  <si>
    <t>RUB.Ч120485.В</t>
  </si>
  <si>
    <t>RUB.Ч120487.В</t>
  </si>
  <si>
    <t>RUB.Ч120489.В</t>
  </si>
  <si>
    <t>RUB.Ч120491.В</t>
  </si>
  <si>
    <t>RUB.Ч120493.В</t>
  </si>
  <si>
    <t>RUB.Ч120495.В</t>
  </si>
  <si>
    <t>RUB.Ч120497.В</t>
  </si>
  <si>
    <t>RUB.Ч120499.В</t>
  </si>
  <si>
    <t>RUB.Ч120501.В</t>
  </si>
  <si>
    <t>RUB.Ч120503.В</t>
  </si>
  <si>
    <t>RUB.Ч120505.В</t>
  </si>
  <si>
    <t>RUB.Ч120507.В</t>
  </si>
  <si>
    <t>RUB.Ч120509.В</t>
  </si>
  <si>
    <t>RUB.Ч120511.В</t>
  </si>
  <si>
    <t>RUB.Ч120513.В</t>
  </si>
  <si>
    <t>RUB.Ч120515.В</t>
  </si>
  <si>
    <t>RUB.Ч120517.В</t>
  </si>
  <si>
    <t>RUB.Ч120519.В</t>
  </si>
  <si>
    <t>RUB.Ч120521.В</t>
  </si>
  <si>
    <t>RUB.Ч120523.В</t>
  </si>
  <si>
    <t>RUB.Ч120525.В</t>
  </si>
  <si>
    <t>RUB.Ч120527.В</t>
  </si>
  <si>
    <t>RUB.Ч120529.В</t>
  </si>
  <si>
    <t>RUB.Ч120531.В</t>
  </si>
  <si>
    <t>RUB.Ч120533.В</t>
  </si>
  <si>
    <t>RUB.Ч120535.В</t>
  </si>
  <si>
    <t>RUB.Ч120537.В</t>
  </si>
  <si>
    <t>RUB.Ч120539.В</t>
  </si>
  <si>
    <t>RUB.Ч120541.В</t>
  </si>
  <si>
    <t>RUB.Ч120543.В</t>
  </si>
  <si>
    <t>RUB.Ч120545.В</t>
  </si>
  <si>
    <t>RUB.Ч120547.В</t>
  </si>
  <si>
    <t>RUB.Ч120549.В</t>
  </si>
  <si>
    <t>RUB.Ч120551.В</t>
  </si>
  <si>
    <t>RUB.Ч120553.В</t>
  </si>
  <si>
    <t>RUB.Ч120555.В</t>
  </si>
  <si>
    <t>RUB.Ч120557.В</t>
  </si>
  <si>
    <t>RUB.Ч120559.В</t>
  </si>
  <si>
    <t>RUB.Ч120561.В</t>
  </si>
  <si>
    <t>RUB.Ч120563.В</t>
  </si>
  <si>
    <t>RUB.Ч120565.В</t>
  </si>
  <si>
    <t>RUB.Ч120567.В</t>
  </si>
  <si>
    <t>RUB.Ч120569.В</t>
  </si>
  <si>
    <t>RUB.Ч120571.В</t>
  </si>
  <si>
    <t>RUB.Ч120573.В</t>
  </si>
  <si>
    <t>RUB.Ч120575.В</t>
  </si>
  <si>
    <t>RUB.Ч120577.В</t>
  </si>
  <si>
    <t>RUB.Ч120579.В</t>
  </si>
  <si>
    <t>RUB.Ч120581.В</t>
  </si>
  <si>
    <t>RUB.Ч120583.В</t>
  </si>
  <si>
    <t>RUB.Ч120585.В</t>
  </si>
  <si>
    <t>RUB.Ч120587.В</t>
  </si>
  <si>
    <t>RUB.Ч120589.В</t>
  </si>
  <si>
    <t>RUB.Ч120591.В</t>
  </si>
  <si>
    <t>RUB.Ч120593.В</t>
  </si>
  <si>
    <t>RUB.Ч120595.В</t>
  </si>
  <si>
    <t>RUB.Ч120597.В</t>
  </si>
  <si>
    <t>RUB.Ч120599.В</t>
  </si>
  <si>
    <t>RUB.Ч120601.В</t>
  </si>
  <si>
    <t>RUB.Ч120603.В</t>
  </si>
  <si>
    <t>RUB.Ч120605.В</t>
  </si>
  <si>
    <t>RUB.Ч120607.В</t>
  </si>
  <si>
    <t>RUB.Ч120609.В</t>
  </si>
  <si>
    <t>RUB.Ч120611.В</t>
  </si>
  <si>
    <t>RUB.Ч120613.В</t>
  </si>
  <si>
    <t>RUB.Ч120615.В</t>
  </si>
  <si>
    <t>RUB.Ч120617.В</t>
  </si>
  <si>
    <t>RUB.Ч120619.В</t>
  </si>
  <si>
    <t>RUB.Ч120621.В</t>
  </si>
  <si>
    <t>RUB.Ч120623.В</t>
  </si>
  <si>
    <t>RUB.Ч120625.В</t>
  </si>
  <si>
    <t>RUB.Ч120629.В</t>
  </si>
  <si>
    <t>RUB.Ч120631.В</t>
  </si>
  <si>
    <t>RUB.Ч120633.В</t>
  </si>
  <si>
    <t>RUB.Ч120635.В</t>
  </si>
  <si>
    <t>RUB.Ч120637.В</t>
  </si>
  <si>
    <t>RUB.Ч120639.В</t>
  </si>
  <si>
    <t>RUB.Ч120641.В</t>
  </si>
  <si>
    <t>RUB.Ч120643.В</t>
  </si>
  <si>
    <t>RUB.Ч120645.В</t>
  </si>
  <si>
    <t>RUB.Ч120647.В</t>
  </si>
  <si>
    <t>RUB.Ч120649.В</t>
  </si>
  <si>
    <t>RUB.Ч120651.В</t>
  </si>
  <si>
    <t>RUB.Ч120653.В</t>
  </si>
  <si>
    <t>RUB.Ч120655.В</t>
  </si>
  <si>
    <t>RUB.Ч120657.В</t>
  </si>
  <si>
    <t>RUB.Ч120659.В</t>
  </si>
  <si>
    <t>RUB.Ч120661.В</t>
  </si>
  <si>
    <t>RUB.Ч120663.В</t>
  </si>
  <si>
    <t>RUB.Ч120665.В</t>
  </si>
  <si>
    <t>RUB.Ч120667.В</t>
  </si>
  <si>
    <t>RUB.Ч120669.В</t>
  </si>
  <si>
    <t>RUB.Ч120671.В</t>
  </si>
  <si>
    <t>RUB.Ч120673.В</t>
  </si>
  <si>
    <t>RUB.Ч120675.В</t>
  </si>
  <si>
    <t>RUB.Ч120677.В</t>
  </si>
  <si>
    <t>RUB.Ч120679.В</t>
  </si>
  <si>
    <t>RUB.Ч120681.В</t>
  </si>
  <si>
    <t>RUB.Ч120683.В</t>
  </si>
  <si>
    <t>RUB.Ч120685.В</t>
  </si>
  <si>
    <t>RUB.Ч120687.В</t>
  </si>
  <si>
    <t>RUB.Ч120689.В</t>
  </si>
  <si>
    <t>RUB.Ч120691.В</t>
  </si>
  <si>
    <t>RUB.Ч120693.В</t>
  </si>
  <si>
    <t>RUB.Ч120695.В</t>
  </si>
  <si>
    <t>RUB.Ч120697.В</t>
  </si>
  <si>
    <t>RUB.Ч114219.В</t>
  </si>
  <si>
    <t>RUB.Ч114221.В</t>
  </si>
  <si>
    <t>RUB.Ч114223.В</t>
  </si>
  <si>
    <t>RUB.Ч114225.В</t>
  </si>
  <si>
    <t>RUB.Ч114227.В</t>
  </si>
  <si>
    <t>RUB.Ч114229.В</t>
  </si>
  <si>
    <t>RUB.Ч114231.В</t>
  </si>
  <si>
    <t>RUB.Ч114233.В</t>
  </si>
  <si>
    <t>RUB.Ч114235.В</t>
  </si>
  <si>
    <t>RUB.Ч114237.В</t>
  </si>
  <si>
    <t>RUB.Ч114239.В</t>
  </si>
  <si>
    <t>RUB.Ч114241.В</t>
  </si>
  <si>
    <t>RUB.Ч114243.В</t>
  </si>
  <si>
    <t>RUB.Ч114245.В</t>
  </si>
  <si>
    <t>RUB.Ч114247.В</t>
  </si>
  <si>
    <t>RUB.Ч114249.В</t>
  </si>
  <si>
    <t>RUB.Ч114251.В</t>
  </si>
  <si>
    <t>RUB.Ч114253.В</t>
  </si>
  <si>
    <t>RUB.Ч114255.В</t>
  </si>
  <si>
    <t>RUB.Ч114257.В</t>
  </si>
  <si>
    <t>RUB.Ч114259.В</t>
  </si>
  <si>
    <t>RUB.Ч114261.В</t>
  </si>
  <si>
    <t>RUB.Ч114263.В</t>
  </si>
  <si>
    <t>RUB.Ч114265.В</t>
  </si>
  <si>
    <t>RUB.Ч114267.В</t>
  </si>
  <si>
    <t>RUB.Ч114269.В</t>
  </si>
  <si>
    <t>RUB.Ч114271.В</t>
  </si>
  <si>
    <t>RUB.Ч114273.В</t>
  </si>
  <si>
    <t>RUB.Ч114275.В</t>
  </si>
  <si>
    <t>RUB.Ч114277.В</t>
  </si>
  <si>
    <t>RUB.Ч114279.В</t>
  </si>
  <si>
    <t>RUB.Ч114281.В</t>
  </si>
  <si>
    <t>RUB.Ч114283.В</t>
  </si>
  <si>
    <t>RUB.Ч114285.В</t>
  </si>
  <si>
    <t>RUB.Ч114287.В</t>
  </si>
  <si>
    <t>RUB.Ч114289.В</t>
  </si>
  <si>
    <t>RUB.Ч114291.В</t>
  </si>
  <si>
    <t>RUB.Ч114293.В</t>
  </si>
  <si>
    <t>RUB.Ч114295.В</t>
  </si>
  <si>
    <t>RUB.Ч114297.В</t>
  </si>
  <si>
    <t>RUB.Ч114299.В</t>
  </si>
  <si>
    <t>RUB.Ч114301.В</t>
  </si>
  <si>
    <t>RUB.Ч114303.В</t>
  </si>
  <si>
    <t>RUB.Ч114305.В</t>
  </si>
  <si>
    <t>RUB.Ч114307.В</t>
  </si>
  <si>
    <t>RUB.Ч114309.В</t>
  </si>
  <si>
    <t>RUB.Ч114311.В</t>
  </si>
  <si>
    <t>RUB.Ч114313.В</t>
  </si>
  <si>
    <t>RUB.Ч114315.В</t>
  </si>
  <si>
    <t>RUB.Ч114317.В</t>
  </si>
  <si>
    <t>RUB.Ч114319.В</t>
  </si>
  <si>
    <t>RUB.Ч114321.В</t>
  </si>
  <si>
    <t>RUB.Ч114323.В</t>
  </si>
  <si>
    <t>RUB.Ч114325.В</t>
  </si>
  <si>
    <t>RUB.Ч114327.В</t>
  </si>
  <si>
    <t>RUB.Ч114329.В</t>
  </si>
  <si>
    <t>RUB.Ч114331.В</t>
  </si>
  <si>
    <t>RUB.Ч114333.В</t>
  </si>
  <si>
    <t>RUB.Ч114335.В</t>
  </si>
  <si>
    <t>RUB.Ч114337.В</t>
  </si>
  <si>
    <t>RUB.Ч114339.В</t>
  </si>
  <si>
    <t>RUB.Ч114341.В</t>
  </si>
  <si>
    <t>RUB.Ч114343.В</t>
  </si>
  <si>
    <t>RUB.Ч114345.В</t>
  </si>
  <si>
    <t>RUB.Ч114347.В</t>
  </si>
  <si>
    <t>RUB.Ч114349.В</t>
  </si>
  <si>
    <t>RUB.Ч114351.В</t>
  </si>
  <si>
    <t>RUB.Ч114353.В</t>
  </si>
  <si>
    <t>RUB.Ч114355.В</t>
  </si>
  <si>
    <t>RUB.Ч114357.В</t>
  </si>
  <si>
    <t>RUB.Ч114359.В</t>
  </si>
  <si>
    <t>RUB.Ч114361.В</t>
  </si>
  <si>
    <t>RUB.Ч114363.В</t>
  </si>
  <si>
    <t>RUB.Ч114365.В</t>
  </si>
  <si>
    <t>RUB.Ч114367.В</t>
  </si>
  <si>
    <t>RUB.Ч114369.В</t>
  </si>
  <si>
    <t>RUB.Ч114371.В</t>
  </si>
  <si>
    <t>RUB.Ч114373.В</t>
  </si>
  <si>
    <t>RUB.Ч114375.В</t>
  </si>
  <si>
    <t>RUB.Ч114377.В</t>
  </si>
  <si>
    <t>RUB.Ч114379.В</t>
  </si>
  <si>
    <t>RUB.Ч114381.В</t>
  </si>
  <si>
    <t>RUB.Ч114383.В</t>
  </si>
  <si>
    <t>RUB.Ч114385.В</t>
  </si>
  <si>
    <t>RUB.Ч114387.В</t>
  </si>
  <si>
    <t>RUB.Ч114389.В</t>
  </si>
  <si>
    <t>RUB.Ч114391.В</t>
  </si>
  <si>
    <t>RUB.Ч114393.В</t>
  </si>
  <si>
    <t>RUB.Ч114395.В</t>
  </si>
  <si>
    <t>RUB.Ч114397.В</t>
  </si>
  <si>
    <t>RUB.Ч114399.В</t>
  </si>
  <si>
    <t>RUB.Ч114401.В</t>
  </si>
  <si>
    <t>RUB.Ч114403.В</t>
  </si>
  <si>
    <t>RUB.Ч114405.В</t>
  </si>
  <si>
    <t>RUB.Ч114407.В</t>
  </si>
  <si>
    <t>RUB.Ч114409.В</t>
  </si>
  <si>
    <t>RUB.Ч114411.В</t>
  </si>
  <si>
    <t>RUB.Ч114413.В</t>
  </si>
  <si>
    <t>RUB.Ч114415.В</t>
  </si>
  <si>
    <t>RUB.Ч114417.В</t>
  </si>
  <si>
    <t>RUB.Ч114419.В</t>
  </si>
  <si>
    <t>RUB.Ч114421.В</t>
  </si>
  <si>
    <t>RUB.Ч114423.В</t>
  </si>
  <si>
    <t>RUB.Ч114425.В</t>
  </si>
  <si>
    <t>RUB.Ч114427.В</t>
  </si>
  <si>
    <t>RUB.Ч114429.В</t>
  </si>
  <si>
    <t>RUB.Ч114431.В</t>
  </si>
  <si>
    <t>RUB.Ч114433.В</t>
  </si>
  <si>
    <t>RUB.Ч114435.В</t>
  </si>
  <si>
    <t>RUB.Ч114437.В</t>
  </si>
  <si>
    <t>RUB.Ч114439.В</t>
  </si>
  <si>
    <t>RUB.Ч114441.В</t>
  </si>
  <si>
    <t>RUB.Ч114443.В</t>
  </si>
  <si>
    <t>RUB.Ч114445.В</t>
  </si>
  <si>
    <t>RUB.Ч114447.В</t>
  </si>
  <si>
    <t>RUB.Ч114449.В</t>
  </si>
  <si>
    <t>RUB.Ч114451.В</t>
  </si>
  <si>
    <t>RUB.Ч114453.В</t>
  </si>
  <si>
    <t>RUB.Ч114455.В</t>
  </si>
  <si>
    <t>RUB.Ч114457.В</t>
  </si>
  <si>
    <t>RUB.Ч114459.В</t>
  </si>
  <si>
    <t>RUB.Ч114461.В</t>
  </si>
  <si>
    <t>RUB.Ч114463.В</t>
  </si>
  <si>
    <t>RUB.Ч114465.В</t>
  </si>
  <si>
    <t>RUB.Ч114467.В</t>
  </si>
  <si>
    <t>RUB.Ч114469.В</t>
  </si>
  <si>
    <t>RUB.Ч114471.В</t>
  </si>
  <si>
    <t>RUB.Ч120755.В</t>
  </si>
  <si>
    <t>RUB.Ч120771.В</t>
  </si>
  <si>
    <t>RUB.Ч120795.В</t>
  </si>
  <si>
    <t>RUB.Ч120797.В</t>
  </si>
  <si>
    <t>RUB.Ч120885.В</t>
  </si>
  <si>
    <t>RUB.Ч114473.В</t>
  </si>
  <si>
    <t>RUB.Ч114475.В</t>
  </si>
  <si>
    <t>RUB.Ч114477.В</t>
  </si>
  <si>
    <t>RUB.Ч114479.В</t>
  </si>
  <si>
    <t>RUB.Ч114481.В</t>
  </si>
  <si>
    <t>RUB.Ч114483.В</t>
  </si>
  <si>
    <t>RUB.Ч114485.В</t>
  </si>
  <si>
    <t>RUB.Ч114487.В</t>
  </si>
  <si>
    <t>RUB.Ч114489.В</t>
  </si>
  <si>
    <t>RUB.Ч114491.В</t>
  </si>
  <si>
    <t>RUB.Ч114493.В</t>
  </si>
  <si>
    <t>RUB.Ч114495.В</t>
  </si>
  <si>
    <t>RUB.Ч114497.В</t>
  </si>
  <si>
    <t>RUB.Ч114499.В</t>
  </si>
  <si>
    <t>RUB.Ч114501.В</t>
  </si>
  <si>
    <t>RUB.Ч114503.В</t>
  </si>
  <si>
    <t>RUB.Ч114507.В</t>
  </si>
  <si>
    <t>RUB.Ч114509.В</t>
  </si>
  <si>
    <t>RUB.Ч114511.В</t>
  </si>
  <si>
    <t>RUB.Ч114513.В</t>
  </si>
  <si>
    <t>RUB.Ч114515.В</t>
  </si>
  <si>
    <t>RUB.Ч114517.В</t>
  </si>
  <si>
    <t>RUB.Ч114519.В</t>
  </si>
  <si>
    <t>RUB.Ч114521.В</t>
  </si>
  <si>
    <t>RUB.Ч114523.В</t>
  </si>
  <si>
    <t>RUB.Ч114527.В</t>
  </si>
  <si>
    <t>RUB.Ч114529.В</t>
  </si>
  <si>
    <t>RUB.Ч114531.В</t>
  </si>
  <si>
    <t>RUB.Ч114533.В</t>
  </si>
  <si>
    <t>RUB.Ч114535.В</t>
  </si>
  <si>
    <t>RUB.Ч114537.В</t>
  </si>
  <si>
    <t>RUB.Ч114539.В</t>
  </si>
  <si>
    <t>RUB.Ч114541.В</t>
  </si>
  <si>
    <t>RUB.Ч114543.В</t>
  </si>
  <si>
    <t>RUB.Ч114545.В</t>
  </si>
  <si>
    <t>RUB.Ч114547.В</t>
  </si>
  <si>
    <t>RUB.Ч114549.В</t>
  </si>
  <si>
    <t>RUB.Ч114551.В</t>
  </si>
  <si>
    <t>RUB.Ч114553.В</t>
  </si>
  <si>
    <t>RUB.Ч114555.В</t>
  </si>
  <si>
    <t>RUB.Ч114557.В</t>
  </si>
  <si>
    <t>RUB.Ч114559.В</t>
  </si>
  <si>
    <t>RUB.Ч114561.В</t>
  </si>
  <si>
    <t>RUB.Ч114563.В</t>
  </si>
  <si>
    <t>RUB.Ч114565.В</t>
  </si>
  <si>
    <t>RUB.Ч114567.В</t>
  </si>
  <si>
    <t>RUB.Ч114569.В</t>
  </si>
  <si>
    <t>RUB.Ч114571.В</t>
  </si>
  <si>
    <t>RUB.Ч114573.В</t>
  </si>
  <si>
    <t>RUB.Ч114575.В</t>
  </si>
  <si>
    <t>RUB.Ч114577.В</t>
  </si>
  <si>
    <t>RUB.Ч114579.В</t>
  </si>
  <si>
    <t>RUB.Ч114581.В</t>
  </si>
  <si>
    <t>RUB.Ч114583.В</t>
  </si>
  <si>
    <t>RUB.Ч114585.В</t>
  </si>
  <si>
    <t>RUB.Ч114587.В</t>
  </si>
  <si>
    <t>RUB.Ч114589.В</t>
  </si>
  <si>
    <t>RUB.Ч114591.В</t>
  </si>
  <si>
    <t>RUB.Ч114593.В</t>
  </si>
  <si>
    <t>RUB.Ч114595.В</t>
  </si>
  <si>
    <t>RUB.Ч114597.В</t>
  </si>
  <si>
    <t>RUB.Ч114599.В</t>
  </si>
  <si>
    <t>RUB.Ч114601.В</t>
  </si>
  <si>
    <t>RUB.Ч114603.В</t>
  </si>
  <si>
    <t>RUB.Ч114605.В</t>
  </si>
  <si>
    <t>RUB.Ч114609.В</t>
  </si>
  <si>
    <t>RUB.Ч114611.В</t>
  </si>
  <si>
    <t>RUB.Ч114613.В</t>
  </si>
  <si>
    <t>RUB.Ч114615.В</t>
  </si>
  <si>
    <t>RUB.Ч114619.В</t>
  </si>
  <si>
    <t>RUB.Ч114621.В</t>
  </si>
  <si>
    <t>RUB.Ч114623.В</t>
  </si>
  <si>
    <t>RUB.Ч114627.В</t>
  </si>
  <si>
    <t>RUB.Ч114629.В</t>
  </si>
  <si>
    <t>RUB.Ч114631.В</t>
  </si>
  <si>
    <t>RUB.Ч114633.В</t>
  </si>
  <si>
    <t>RUB.Ч114635.В</t>
  </si>
  <si>
    <t>RUB.Ч114637.В</t>
  </si>
  <si>
    <t>RUB.Ч114641.В</t>
  </si>
  <si>
    <t>RUB.Ч114643.В</t>
  </si>
  <si>
    <t>RUB.Ч114645.В</t>
  </si>
  <si>
    <t>RUB.Ч114647.В</t>
  </si>
  <si>
    <t>RUB.Ч114649.В</t>
  </si>
  <si>
    <t>RUB.Ч114651.В</t>
  </si>
  <si>
    <t>RUB.Ч114653.В</t>
  </si>
  <si>
    <t>RUB.Ч114655.В</t>
  </si>
  <si>
    <t>RUB.Ч114657.В</t>
  </si>
  <si>
    <t>RUB.Ч120915.В</t>
  </si>
  <si>
    <t>RUB.Ч120917.В</t>
  </si>
  <si>
    <t>RUB.Ч120919.В</t>
  </si>
  <si>
    <t>RUB.Ч120921.В</t>
  </si>
  <si>
    <t>RUB.Ч120923.В</t>
  </si>
  <si>
    <t>RUB.Ч120925.В</t>
  </si>
  <si>
    <t>RUB.Ч120927.В</t>
  </si>
  <si>
    <t>RUB.Ч120929.В</t>
  </si>
  <si>
    <t>RUB.Ч120931.В</t>
  </si>
  <si>
    <t>RUB.Ч120933.В</t>
  </si>
  <si>
    <t>RUB.Ч120935.В</t>
  </si>
  <si>
    <t>RUB.Ч120937.В</t>
  </si>
  <si>
    <t>RUB.Ч120939.В</t>
  </si>
  <si>
    <t>RUB.Ч120941.В</t>
  </si>
  <si>
    <t>RUB.Ч120943.В</t>
  </si>
  <si>
    <t>RUB.Ч120945.В</t>
  </si>
  <si>
    <t>RUB.Ч120947.В</t>
  </si>
  <si>
    <t>RUB.Ч120949.В</t>
  </si>
  <si>
    <t>RUB.Ч120951.В</t>
  </si>
  <si>
    <t>RUB.Ч120953.В</t>
  </si>
  <si>
    <t>RUB.Ч120955.В</t>
  </si>
  <si>
    <t>RUB.Ч120957.В</t>
  </si>
  <si>
    <t>RUB.Ч120959.В</t>
  </si>
  <si>
    <t>RUB.Ч120961.В</t>
  </si>
  <si>
    <t>RUB.Ч120963.В</t>
  </si>
  <si>
    <t>RUB.Ч120965.В</t>
  </si>
  <si>
    <t>RUB.Ч120967.В</t>
  </si>
  <si>
    <t>RUB.Ч120969.В</t>
  </si>
  <si>
    <t>RUB.Ч120971.В</t>
  </si>
  <si>
    <t>RUB.Ч120973.В</t>
  </si>
  <si>
    <t>RUB.Ч120975.В</t>
  </si>
  <si>
    <t>RUB.Ч120977.В</t>
  </si>
  <si>
    <t>RUB.Ч120979.В</t>
  </si>
  <si>
    <t>RUB.Ч120981.В</t>
  </si>
  <si>
    <t>RUB.Ч120983.В</t>
  </si>
  <si>
    <t>RUB.Ч120985.В</t>
  </si>
  <si>
    <t>RUB.Ч120987.В</t>
  </si>
  <si>
    <t>RUB.Ч120989.В</t>
  </si>
  <si>
    <t>RUB.Ч120991.В</t>
  </si>
  <si>
    <t>RUB.Ч121001.В</t>
  </si>
  <si>
    <t>RUB.Ч121005.В</t>
  </si>
  <si>
    <t>RUB.Ч121007.В</t>
  </si>
  <si>
    <t>RUB.Ч121011.В</t>
  </si>
  <si>
    <t>RUB.Ч121013.В</t>
  </si>
  <si>
    <t>RUB.Ч121015.В</t>
  </si>
  <si>
    <t>RUB.Ч121017.В</t>
  </si>
  <si>
    <t>RUB.Ч121019.В</t>
  </si>
  <si>
    <t>RUB.Ч121021.В</t>
  </si>
  <si>
    <t>RUB.Ч121023.В</t>
  </si>
  <si>
    <t>RUB.Ч121025.В</t>
  </si>
  <si>
    <t>RUB.Ч121027.В</t>
  </si>
  <si>
    <t>RUB.Ч121029.В</t>
  </si>
  <si>
    <t>RUB.Ч121031.В</t>
  </si>
  <si>
    <t>RUB.Ч121033.В</t>
  </si>
  <si>
    <t>RUB.Ч121035.В</t>
  </si>
  <si>
    <t>RUB.Ч125608.В</t>
  </si>
  <si>
    <t>RUB.Ч121037.В</t>
  </si>
  <si>
    <t>RUB.Ч121039.В</t>
  </si>
  <si>
    <t>RUB.Ч121043.В</t>
  </si>
  <si>
    <t>RUB.Ч121047.В</t>
  </si>
  <si>
    <t>RUB.Ч121049.В</t>
  </si>
  <si>
    <t>RUB.Ч121051.В</t>
  </si>
  <si>
    <t>RUB.Ч121055.В</t>
  </si>
  <si>
    <t>RUB.Ч121059.В</t>
  </si>
  <si>
    <t>RUB.Ч121063.В</t>
  </si>
  <si>
    <t>RUB.Ч121065.В</t>
  </si>
  <si>
    <t>RUB.Ч121067.В</t>
  </si>
  <si>
    <t>RUB.Ч121071.В</t>
  </si>
  <si>
    <t>RUB.Ч121073.В</t>
  </si>
  <si>
    <t>RUB.Ч121075.В</t>
  </si>
  <si>
    <t>RUB.Ч121077.В</t>
  </si>
  <si>
    <t>RUB.Ч121079.В</t>
  </si>
  <si>
    <t>RUB.Ч121081.В</t>
  </si>
  <si>
    <t>RUB.Ч121083.В</t>
  </si>
  <si>
    <t>RUB.Ч121085.В</t>
  </si>
  <si>
    <t>RUB.Ч121087.В</t>
  </si>
  <si>
    <t>RUB.Ч121091.В</t>
  </si>
  <si>
    <t>RUB.Ч121093.В</t>
  </si>
  <si>
    <t>с. Аксениха, ул. Гагарина 1-1</t>
  </si>
  <si>
    <t>с. Аксениха, ул. Гагарина 2-0</t>
  </si>
  <si>
    <t>с. Аксениха, ул. Гагарина 3-1</t>
  </si>
  <si>
    <t>с. Аксениха, ул. Гагарина 5-0</t>
  </si>
  <si>
    <t>с. Аксениха, ул. Гагарина 6-0</t>
  </si>
  <si>
    <t>с. Аксениха, ул. Гагарина 9-0</t>
  </si>
  <si>
    <t>с. Аксениха, ул. Гагарина 12-1</t>
  </si>
  <si>
    <t>с. Аксениха, ул. Гагарина 12-2</t>
  </si>
  <si>
    <t>с. Аксениха, ул. Гагарина 13-1</t>
  </si>
  <si>
    <t>с. Аксениха, ул. Гагарина 13-2</t>
  </si>
  <si>
    <t>с. Аксениха, ул. Гагарина 15-0</t>
  </si>
  <si>
    <t>с. Аксениха, ул. Гагарина 18-2</t>
  </si>
  <si>
    <t>с. Аксениха, ул. Гагарина 19-1</t>
  </si>
  <si>
    <t>с. Аксениха, ул. Гагарина 20-0</t>
  </si>
  <si>
    <t>с. Аксениха, ул. Гагарина 21-0</t>
  </si>
  <si>
    <t>с. Аксениха, ул. Гагарина 22-0</t>
  </si>
  <si>
    <t>с. Аксениха, ул. Гагарина 23-1</t>
  </si>
  <si>
    <t>с. Аксениха, ул. Гагарина 25-0</t>
  </si>
  <si>
    <t>с. Аксениха, ул. Гагарина 29-1</t>
  </si>
  <si>
    <t>с. Аксениха, ул. Гагарина 29-2</t>
  </si>
  <si>
    <t>с. Аксениха, ул. Гагарина 30-1</t>
  </si>
  <si>
    <t>с. Аксениха, ул. Гагарина 33-0</t>
  </si>
  <si>
    <t>с. Аксениха, ул. Гагарина 33А-0</t>
  </si>
  <si>
    <t>с. Аксениха, ул. Гагарина 34-0</t>
  </si>
  <si>
    <t>с. Аксениха, ул. Гагарина 35-0</t>
  </si>
  <si>
    <t>с. Аксениха, ул. Гагарина 36-1</t>
  </si>
  <si>
    <t>с. Аксениха, ул. Гагарина 36-2</t>
  </si>
  <si>
    <t>с. Аксениха, ул. Гагарина 40-0</t>
  </si>
  <si>
    <t>с. Аксениха, ул. Гагарина 41-0</t>
  </si>
  <si>
    <t>с. Аксениха, ул. Гагарина 46-0</t>
  </si>
  <si>
    <t>с. Аксениха, ул. Гагарина 47-1</t>
  </si>
  <si>
    <t>с. Аксениха, ул. Гагарина 47-2</t>
  </si>
  <si>
    <t>с. Аксениха, ул. Гагарина 49-0</t>
  </si>
  <si>
    <t>с. Аксениха, ул. Гагарина 50-0</t>
  </si>
  <si>
    <t>с. Аксениха, ул. Гагарина 51-0</t>
  </si>
  <si>
    <t>с. Аксениха, ул. Гагарина 53-1</t>
  </si>
  <si>
    <t>с. Аксениха, ул. Гагарина 53-2</t>
  </si>
  <si>
    <t>с. Аксениха, ул. Есенина 2-0</t>
  </si>
  <si>
    <t>с. Аксениха, ул. Есенина 4-0</t>
  </si>
  <si>
    <t>с. Аксениха, ул. Есенина 6-0</t>
  </si>
  <si>
    <t>с. Аксениха, ул. Есенина 8-0</t>
  </si>
  <si>
    <t>с. Аксениха, ул. Есенина 9-0</t>
  </si>
  <si>
    <t>с. Аксениха, ул. Есенина 10-0</t>
  </si>
  <si>
    <t>с. Аксениха, ул. Есенина 12-0</t>
  </si>
  <si>
    <t>с. Аксениха, ул. Есенина 14-2</t>
  </si>
  <si>
    <t>с. Аксениха, ул. Есенина 16-0</t>
  </si>
  <si>
    <t>с. Аксениха, ул. Есенина 18-0</t>
  </si>
  <si>
    <t>с. Аксениха, ул. Есенина 24-0</t>
  </si>
  <si>
    <t>с. Аксениха, ул. Есенина 25-0</t>
  </si>
  <si>
    <t>с. Аксениха, ул. Есенина 26-1</t>
  </si>
  <si>
    <t>с. Аксениха, ул. Есенина 27-0</t>
  </si>
  <si>
    <t>с. Аксениха, ул. Есенина 28-0</t>
  </si>
  <si>
    <t>с. Аксениха, ул. Есенина 31А-0</t>
  </si>
  <si>
    <t>с. Аксениха, ул. Есенина 35-0</t>
  </si>
  <si>
    <t>с. Аксениха, ул. Есенина 40-0</t>
  </si>
  <si>
    <t>с. Аксениха, ул. Есенина 42-0</t>
  </si>
  <si>
    <t>с. Аксениха, ул. Есенина 44-0</t>
  </si>
  <si>
    <t>с. Аксениха, ул. Есенина 45-0</t>
  </si>
  <si>
    <t>с. Аксениха, ул. Есенина 46-0</t>
  </si>
  <si>
    <t>с. Аксениха, ул. Есенина 47-1</t>
  </si>
  <si>
    <t>с. Аксениха, ул. Есенина 47-2</t>
  </si>
  <si>
    <t>с. Аксениха, ул. Есенина 47-3</t>
  </si>
  <si>
    <t>с. Аксениха, ул. Есенина 50-0</t>
  </si>
  <si>
    <t>с. Аксениха, ул. Есенина 52-0</t>
  </si>
  <si>
    <t>с. Аксениха, ул. Есенина 54-0</t>
  </si>
  <si>
    <t>с. Аксениха, ул. Есенина 56-1</t>
  </si>
  <si>
    <t>с. Аксениха, ул. Есенина 56-3</t>
  </si>
  <si>
    <t>с. Аксениха, ул. Есенина 58-0</t>
  </si>
  <si>
    <t>с. Аксениха, ул. Есенина 60-1</t>
  </si>
  <si>
    <t>с. Аксениха, ул. Есенина 60-2</t>
  </si>
  <si>
    <t>с. Аксениха, ул. Ленина 6-0</t>
  </si>
  <si>
    <t>с. Аксениха, ул. Ленина 7-1</t>
  </si>
  <si>
    <t>с. Аксениха, ул. Ленина 7-2</t>
  </si>
  <si>
    <t>с. Аксениха, ул. Ленина 7-3</t>
  </si>
  <si>
    <t>с. Аксениха, ул. Ленина 7-4</t>
  </si>
  <si>
    <t>с. Аксениха, ул. Ленина 7-5</t>
  </si>
  <si>
    <t>с. Аксениха, ул. Ленина 7-7</t>
  </si>
  <si>
    <t>с. Аксениха, ул. Ленина 7-8</t>
  </si>
  <si>
    <t>с. Аксениха, ул. Ленина 7/1-1</t>
  </si>
  <si>
    <t>с. Аксениха, ул. Ленина 7/1-2</t>
  </si>
  <si>
    <t>с. Аксениха, ул. Ленина 7/1-3</t>
  </si>
  <si>
    <t>с. Аксениха, ул. Ленина 7/1-4</t>
  </si>
  <si>
    <t>с. Аксениха, ул. Ленина 7/1-5</t>
  </si>
  <si>
    <t>с. Аксениха, ул. Ленина 7/1-6</t>
  </si>
  <si>
    <t>с. Аксениха, ул. Ленина 7/1-7</t>
  </si>
  <si>
    <t>с. Аксениха, ул. Ленина 7/1-8</t>
  </si>
  <si>
    <t>с. Аксениха, ул. Ленина 8-0</t>
  </si>
  <si>
    <t>с. Аксениха, ул. Ленина 10-0</t>
  </si>
  <si>
    <t>с. Аксениха, ул. Ленина 11-0</t>
  </si>
  <si>
    <t>с. Аксениха, ул. Ленина 14-1</t>
  </si>
  <si>
    <t>с. Аксениха, ул. Ленина 14-2</t>
  </si>
  <si>
    <t>с. Аксениха, ул. Ленина 17-0</t>
  </si>
  <si>
    <t>с. Аксениха, ул. Ленина 21-0</t>
  </si>
  <si>
    <t>с. Аксениха, ул. Ленина 22-0</t>
  </si>
  <si>
    <t>с. Аксениха, ул. Ленина 24-0</t>
  </si>
  <si>
    <t>с. Аксениха, ул. Ленина 28-1</t>
  </si>
  <si>
    <t>с. Аксениха, ул. Ленина 28-2</t>
  </si>
  <si>
    <t>с. Аксениха, ул. Ленина 28-3</t>
  </si>
  <si>
    <t>с. Аксениха, ул. Ленина 28-4</t>
  </si>
  <si>
    <t>с. Аксениха, ул. Ленина 28-5</t>
  </si>
  <si>
    <t>с. Аксениха, ул. Ленина 28-6</t>
  </si>
  <si>
    <t>с. Аксениха, ул. Ленина 28-7</t>
  </si>
  <si>
    <t>с. Аксениха, ул. Ленина 28-8</t>
  </si>
  <si>
    <t>с. Аксениха, ул. Ленина 31-0</t>
  </si>
  <si>
    <t>с. Аксениха, ул. Ленина 37-0</t>
  </si>
  <si>
    <t>с. Аксениха, ул. Ленина 39-0</t>
  </si>
  <si>
    <t>с. Аксениха, ул. Ленина 41-0</t>
  </si>
  <si>
    <t>с. Аксениха, ул. Ленина 45-0</t>
  </si>
  <si>
    <t>с. Аксениха, ул. Ленина 46-0</t>
  </si>
  <si>
    <t>с. Аксениха, ул. Ленина 50-0</t>
  </si>
  <si>
    <t>с. Аксениха, ул. Ленина 54-0</t>
  </si>
  <si>
    <t>с. Аксениха, ул. Ленина 58-0</t>
  </si>
  <si>
    <t>с. Аксениха, ул. Ленина 64-0</t>
  </si>
  <si>
    <t>с. Аксениха, ул. Ленина 66-0</t>
  </si>
  <si>
    <t>с. Аксениха, ул. Ленина 68-1</t>
  </si>
  <si>
    <t>с. Аксениха, ул. Ленина 68-2</t>
  </si>
  <si>
    <t>с. Аксениха, ул. Ленина 70-1</t>
  </si>
  <si>
    <t>с. Аксениха, ул. Ленина 70-2</t>
  </si>
  <si>
    <t>с. Аксениха, ул. Ленина 72-0</t>
  </si>
  <si>
    <t>с. Аксениха, ул. Молодежная 1-1</t>
  </si>
  <si>
    <t>с. Аксениха, ул. Молодежная 1-2</t>
  </si>
  <si>
    <t>с. Аксениха, ул. Молодежная 2-1</t>
  </si>
  <si>
    <t>с. Аксениха, ул. Молодежная 2-2</t>
  </si>
  <si>
    <t>с. Аксениха, ул. Молодежная 4-1</t>
  </si>
  <si>
    <t>с. Аксениха, ул. Молодежная 6-1</t>
  </si>
  <si>
    <t>с. Аксениха, ул. Молодежная 6-2</t>
  </si>
  <si>
    <t>с. Аксениха, ул. Молодежная 8-2</t>
  </si>
  <si>
    <t>с. Аксениха, ул. Молодежная 9-2</t>
  </si>
  <si>
    <t>с. Аксениха, ул. Молодежная 10-1</t>
  </si>
  <si>
    <t>с. Аксениха, ул. Молодежная 10-2</t>
  </si>
  <si>
    <t>с. Аксениха, ул. Молодежная 12-2</t>
  </si>
  <si>
    <t>с. Аксениха, ул. Молодежная 13-1</t>
  </si>
  <si>
    <t>с. Аксениха, ул. Молодежная 13-2</t>
  </si>
  <si>
    <t>с. Аксениха, ул. Молодежная 14-1</t>
  </si>
  <si>
    <t>с. Аксениха, ул. Молодежная 15-1</t>
  </si>
  <si>
    <t>с. Аксениха, ул. Молодежная 15-2</t>
  </si>
  <si>
    <t>с. Аксениха, ул. Молодежная 16-1</t>
  </si>
  <si>
    <t>с. Аксениха, ул. Молодежная 16-2</t>
  </si>
  <si>
    <t>с. Аксениха, ул. Молодежная 17-1</t>
  </si>
  <si>
    <t>с. Аксениха, ул. Молодежная 17-2</t>
  </si>
  <si>
    <t>с. Аксениха, ул. Молодежная 19-1</t>
  </si>
  <si>
    <t>с. Аксениха, ул. Молодежная 19-2</t>
  </si>
  <si>
    <t>с. Аксениха, ул. Молодежная 20-1</t>
  </si>
  <si>
    <t>с. Аксениха, ул. Молодежная 20-2</t>
  </si>
  <si>
    <t>с. Аксениха, ул. Молодежная 21-2</t>
  </si>
  <si>
    <t>с. Аксениха, ул. Молодежная 22-1</t>
  </si>
  <si>
    <t>с. Аксениха, ул. Молодежная 22-2</t>
  </si>
  <si>
    <t>с. Аксениха, ул. Молодежная 23-1</t>
  </si>
  <si>
    <t>с. Аксениха, ул. Молодежная 23-2</t>
  </si>
  <si>
    <t>с. Аксениха, ул. Молодежная 24-1</t>
  </si>
  <si>
    <t>с. Аксениха, ул. Молодежная 25-1</t>
  </si>
  <si>
    <t>с. Аксениха, ул. Молодежная 25-2</t>
  </si>
  <si>
    <t>с. Аксениха, ул. Молодежная 26-1</t>
  </si>
  <si>
    <t>с. Аксениха, ул. Молодежная 26-2</t>
  </si>
  <si>
    <t>с. Аксениха, ул. Молодежная 28-1</t>
  </si>
  <si>
    <t>с. Аксениха, ул. Молодежная 28-2</t>
  </si>
  <si>
    <t>с. Аксениха, ул. Молодежная 30-2</t>
  </si>
  <si>
    <t>с. Аксениха, ул. Молодежная 32-1</t>
  </si>
  <si>
    <t>с. Аксениха, ул. Молодежная 32-2</t>
  </si>
  <si>
    <t>с. Аксениха, ул. Молодежная 34-1</t>
  </si>
  <si>
    <t>с. Аксениха, ул. Молодежная 34-2</t>
  </si>
  <si>
    <t>пос. Беспятый, ул. Центральная 22-1</t>
  </si>
  <si>
    <t>пос. Беспятый, ул. Центральная 22-2</t>
  </si>
  <si>
    <t>с. Веселовское, ул. Калинина 34-0</t>
  </si>
  <si>
    <t>с. Веселовское, ул. Кирова 33-1</t>
  </si>
  <si>
    <t>с. Веселовское, ул. Кирова 34-0</t>
  </si>
  <si>
    <t>с. Веселовское, ул. Кирова 35-2</t>
  </si>
  <si>
    <t>с. Веселовское, ул. Кирова 55-2</t>
  </si>
  <si>
    <t>с. Веселовское, ул. Ленина 9-1</t>
  </si>
  <si>
    <t>с. Веселовское, ул. Ленина 9-2</t>
  </si>
  <si>
    <t>с. Веселовское, ул. Ленина 14-1</t>
  </si>
  <si>
    <t>с. Веселовское, ул. Ленина 14-2</t>
  </si>
  <si>
    <t>с. Веселовское, ул. Ленина 19-0</t>
  </si>
  <si>
    <t>с. Веселовское, ул. Ленина 66-0</t>
  </si>
  <si>
    <t>с. Веселовское, ул. Микрорайон СХТ 1-1</t>
  </si>
  <si>
    <t>с. Веселовское, ул. Микрорайон СХТ 2-1</t>
  </si>
  <si>
    <t>с. Веселовское, ул. Микрорайон СХТ 2-2</t>
  </si>
  <si>
    <t>с. Веселовское, ул. Пионерская 1-0</t>
  </si>
  <si>
    <t>с. Веселовское, ул. Свиридова 5-1</t>
  </si>
  <si>
    <t>с. Веселовское, ул. Свиридова 12-0</t>
  </si>
  <si>
    <t>с. Веселовское, ул. Свиридова 13-1</t>
  </si>
  <si>
    <t>с. Веселовское, ул. Свиридова 13-2</t>
  </si>
  <si>
    <t>с. Веселовское, ул. Свиридова 24-1</t>
  </si>
  <si>
    <t>с. Веселовское, ул. Сибирская 27-0</t>
  </si>
  <si>
    <t>с. Веселовское, ул. Чапаева 1-0</t>
  </si>
  <si>
    <t>с. Веселовское, ул. Чапаева 7-1</t>
  </si>
  <si>
    <t>с. Веселовское, ул. Чапаева 7-2</t>
  </si>
  <si>
    <t>с. Веселовское, ул. Чапаева 13-0</t>
  </si>
  <si>
    <t>пос. Ганино, ул. Ганинская 3-1</t>
  </si>
  <si>
    <t>пос. Ганино, ул. Ганинская 3-2</t>
  </si>
  <si>
    <t>пос. Ганино, ул. Ганинская 7-0</t>
  </si>
  <si>
    <t>пос. Ганино, ул. Ганинская 15-0</t>
  </si>
  <si>
    <t>пос. Ганино, ул. Ганинская 17-0</t>
  </si>
  <si>
    <t>пос. Ганино, ул. Ганинская 22-0</t>
  </si>
  <si>
    <t>пос. Ганино, ул. Ганинская 28-0</t>
  </si>
  <si>
    <t>пос. Ганино, ул. Ганинская 31-1</t>
  </si>
  <si>
    <t>пос. Ганино, ул. Ганинская 31-2</t>
  </si>
  <si>
    <t>пос. Ганино, ул. Ганинская 35-1</t>
  </si>
  <si>
    <t>с. Гербаево, ул. Набережная 1-2</t>
  </si>
  <si>
    <t>с. Гербаево, ул. Набережная 9-0</t>
  </si>
  <si>
    <t>с. Гербаево, ул. Набережная 11-0</t>
  </si>
  <si>
    <t>с. Гербаево, ул. Набережная 15-0</t>
  </si>
  <si>
    <t>с. Гербаево, ул. Набережная 17-0</t>
  </si>
  <si>
    <t>с. Гербаево, ул. Набережная 18-0</t>
  </si>
  <si>
    <t>с. Гербаево, ул. Набережная 19-0</t>
  </si>
  <si>
    <t>с. Гербаево, ул. Набережная 20-0</t>
  </si>
  <si>
    <t>с. Гербаево, ул. Набережная 21-0</t>
  </si>
  <si>
    <t>с. Гербаево, ул. Набережная 22-0</t>
  </si>
  <si>
    <t>с. Гербаево, ул. Набережная 23-0</t>
  </si>
  <si>
    <t>с. Гербаево, ул. Набережная 24-0</t>
  </si>
  <si>
    <t>с. Гербаево, ул. Набережная 26-0</t>
  </si>
  <si>
    <t>с. Гербаево, ул. Набережная 27-1</t>
  </si>
  <si>
    <t>с. Гербаево, ул. Набережная 27-2</t>
  </si>
  <si>
    <t>с. Гербаево, ул. Набережная 28-1</t>
  </si>
  <si>
    <t>с. Гербаево, ул. Новая 1-2</t>
  </si>
  <si>
    <t>с. Гербаево, ул. Новая 2-1</t>
  </si>
  <si>
    <t>с. Гербаево, ул. Новая 2-2</t>
  </si>
  <si>
    <t>с. Гербаево, ул. Новая 3-1</t>
  </si>
  <si>
    <t>с. Гербаево, ул. Новая 3-2</t>
  </si>
  <si>
    <t>с. Гербаево, ул. Новая 5-1</t>
  </si>
  <si>
    <t>с. Гербаево, ул. Новая 5-2</t>
  </si>
  <si>
    <t>с. Гербаево, ул. Новая 7-1</t>
  </si>
  <si>
    <t>с. Гербаево, ул. Новая 7-2</t>
  </si>
  <si>
    <t>с. Гербаево, ул. Новая 8-0</t>
  </si>
  <si>
    <t>с. Гербаево, ул. Новая 9-1</t>
  </si>
  <si>
    <t>с. Гербаево, ул. Новая 9-2</t>
  </si>
  <si>
    <t>с. Гербаево, ул. Новая 10-0</t>
  </si>
  <si>
    <t>с. Гербаево, ул. Новая 11-1</t>
  </si>
  <si>
    <t>с. Гербаево, ул. Новая 12-1</t>
  </si>
  <si>
    <t>с. Гербаево, ул. Новая 13-1</t>
  </si>
  <si>
    <t>с. Гербаево, ул. Новая 13-2</t>
  </si>
  <si>
    <t>с. Гербаево, ул. Новая 13-3</t>
  </si>
  <si>
    <t>с. Гербаево, ул. Новая 15-0</t>
  </si>
  <si>
    <t>с. Гербаево, ул. Новая 18-1</t>
  </si>
  <si>
    <t>с. Гербаево, ул. Новая 18-2</t>
  </si>
  <si>
    <t>с. Гербаево, ул. Новая 19-0</t>
  </si>
  <si>
    <t>с. Гербаево, ул. Новая 21-0</t>
  </si>
  <si>
    <t>с. Гербаево, ул. Новая 22-0</t>
  </si>
  <si>
    <t>с. Гербаево, ул. Новая 23-0</t>
  </si>
  <si>
    <t>с. Гербаево, ул. Новая 24-0</t>
  </si>
  <si>
    <t>с. Гербаево, ул. Новая 27-0</t>
  </si>
  <si>
    <t>с. Гербаево, ул. Новая 29-0</t>
  </si>
  <si>
    <t>с. Гербаево, ул. Новая 30-0</t>
  </si>
  <si>
    <t>с. Гербаево, ул. Новая 32-0</t>
  </si>
  <si>
    <t>с. Гербаево, ул. Сибирская 5-0</t>
  </si>
  <si>
    <t>с. Гербаево, ул. Сибирская 6-0</t>
  </si>
  <si>
    <t>с. Гербаево, ул. Сибирская 7-0</t>
  </si>
  <si>
    <t>с. Гербаево, ул. Сибирская 9-1</t>
  </si>
  <si>
    <t>с. Гербаево, ул. Сибирская 10-1</t>
  </si>
  <si>
    <t>с. Гербаево, ул. Сибирская 12-0</t>
  </si>
  <si>
    <t>с. Гербаево, ул. Сибирская 15-1</t>
  </si>
  <si>
    <t>с. Гербаево, ул. Сибирская 20-0</t>
  </si>
  <si>
    <t>с. Гербаево, ул. Сибирская 23-0</t>
  </si>
  <si>
    <t>с. Гербаево, ул. Сибирская 24-2</t>
  </si>
  <si>
    <t>с. Гербаево, ул. Сибирская 26-0</t>
  </si>
  <si>
    <t>с. Гербаево, ул. Сибирская 28-0</t>
  </si>
  <si>
    <t>с. Гербаево, ул. Сибирская 31-1</t>
  </si>
  <si>
    <t>с. Гербаево, ул. Сибирская 31-2</t>
  </si>
  <si>
    <t>с. Гербаево, ул. Сибирская 32-0</t>
  </si>
  <si>
    <t>с. Гербаево, ул. Сибирская 36-0</t>
  </si>
  <si>
    <t>с. Гербаево, ул. Сибирская 39-1</t>
  </si>
  <si>
    <t>с. Гербаево, ул. Сибирская 39-2</t>
  </si>
  <si>
    <t>с. Гербаево, ул. Сибирская 40-2</t>
  </si>
  <si>
    <t>с. Гербаево, ул. Сибирская 41-0</t>
  </si>
  <si>
    <t>с. Гербаево, ул. Сибирская 42-2</t>
  </si>
  <si>
    <t>с. Гербаево, ул. Сибирская 44-2</t>
  </si>
  <si>
    <t>с. Гербаево, ул. Сибирская 48-1</t>
  </si>
  <si>
    <t>с. Гербаево, ул. Сибирская 49-1</t>
  </si>
  <si>
    <t>с. Гербаево, ул. Сибирская 49-2</t>
  </si>
  <si>
    <t>с. Гербаево, ул. Сибирская 52-0</t>
  </si>
  <si>
    <t>с. Гербаево, ул. Сибирская 53-0</t>
  </si>
  <si>
    <t>с. Гербаево, ул. Сибирская 54-0</t>
  </si>
  <si>
    <t>с. Гербаево, ул. Сибирская 56-0</t>
  </si>
  <si>
    <t>с. Гербаево, ул. Сибирская 57-0</t>
  </si>
  <si>
    <t>с. Гербаево, ул. Сибирская 58-0</t>
  </si>
  <si>
    <t>с. Гербаево, ул. Сибирская 59-0</t>
  </si>
  <si>
    <t>с. Гербаево, ул. Сибирская 61-0</t>
  </si>
  <si>
    <t>с. Гербаево, ул. Сибирская 63-0</t>
  </si>
  <si>
    <t>пос. Голубинский, ул. Центральная 1-1</t>
  </si>
  <si>
    <t>пос. Голубинский, ул. Центральная 1-2</t>
  </si>
  <si>
    <t>пос. Голубинский, ул. Центральная 3-1</t>
  </si>
  <si>
    <t>пос. Голубинский, ул. Центральная 7-1</t>
  </si>
  <si>
    <t>пос. Голубинский, ул. Центральная 10-1</t>
  </si>
  <si>
    <t>пос. Голубинский, ул. Центральная 10-2</t>
  </si>
  <si>
    <t>пос. Голубинский, ул. Центральная 11-1</t>
  </si>
  <si>
    <t>пос. Голубинский, ул. Центральная 11-2</t>
  </si>
  <si>
    <t>пос. Голубинский, ул. Центральная 12-1</t>
  </si>
  <si>
    <t>пос. Голубинский, ул. Центральная 13-1</t>
  </si>
  <si>
    <t>пос. Голубинский, ул. Центральная 13-2</t>
  </si>
  <si>
    <t>пос. Голубинский, ул. Центральная 17-1</t>
  </si>
  <si>
    <t>пос. Голубинский, ул. Центральная 17-2</t>
  </si>
  <si>
    <t>пос. Голубинский, ул. Центральная 20-0</t>
  </si>
  <si>
    <t>пос. Голубинский, ул. Центральная 22-1</t>
  </si>
  <si>
    <t>пос. Голубинский, ул. Центральная 22-2</t>
  </si>
  <si>
    <t>пос. Голубинский, ул. Центральная 23-2</t>
  </si>
  <si>
    <t>пос. Голубинский, ул. Центральная 24-0</t>
  </si>
  <si>
    <t>пос. Голубинский, ул. Центральная 27-1</t>
  </si>
  <si>
    <t>пос. Голубинский, ул. Центральная 27-2</t>
  </si>
  <si>
    <t>пос. Голубинский, ул. Центральная 28-2</t>
  </si>
  <si>
    <t>пос. Голубинский, ул. Центральная 29-1</t>
  </si>
  <si>
    <t>пос. Голубинский, ул. Центральная 29-2</t>
  </si>
  <si>
    <t>пос. Голубинский, ул. Центральная 30-0</t>
  </si>
  <si>
    <t>пос. Голубинский, ул. Центральная 31-0</t>
  </si>
  <si>
    <t>пос. Голубинский, ул. Центральная 31А-1</t>
  </si>
  <si>
    <t>пос. Голубинский, ул. Центральная 31А-2</t>
  </si>
  <si>
    <t>пос. Голубинский, ул. Центральная 32-1</t>
  </si>
  <si>
    <t>пос. Голубинский, ул. Центральная 32-2</t>
  </si>
  <si>
    <t>пос. Голубинский, ул. Центральная 33-1</t>
  </si>
  <si>
    <t>пос. Голубинский, ул. Центральная 34-1</t>
  </si>
  <si>
    <t>пос. Голубинский, ул. Центральная 34-2</t>
  </si>
  <si>
    <t>пос. Голубинский, ул. Центральная 36-1</t>
  </si>
  <si>
    <t>пос. Голубинский, ул. Центральная 36-2</t>
  </si>
  <si>
    <t>пос. Голубинский, ул. Центральная 37-2</t>
  </si>
  <si>
    <t>пос. Голубинский, ул. Центральная 39-1</t>
  </si>
  <si>
    <t>пос. Голубинский, ул. Центральная 39-2</t>
  </si>
  <si>
    <t>пос. Голубинский, ул. Центральная 40-1</t>
  </si>
  <si>
    <t>пос. Голубинский, ул. Центральная 40-2</t>
  </si>
  <si>
    <t>пос. Голубинский, ул. Центральная 42-2</t>
  </si>
  <si>
    <t>пос. Голубинский, ул. Центральная 44-1</t>
  </si>
  <si>
    <t>пос. Голубинский, ул. Центральная 50-2</t>
  </si>
  <si>
    <t>пос. Голубинский, ул. Центральная 52-1</t>
  </si>
  <si>
    <t>пос. Голубинский, ул. Центральная 52-2</t>
  </si>
  <si>
    <t>пос. Голубинский, ул. Центральная 53-2</t>
  </si>
  <si>
    <t>пос. Голубинский, ул. Центральная 55-1</t>
  </si>
  <si>
    <t>пос. Голубинский, ул. Центральная 55-2</t>
  </si>
  <si>
    <t>пос. Голубинский, ул. Центральная 56-1</t>
  </si>
  <si>
    <t>пос. Голубинский, ул. Центральная 56-2</t>
  </si>
  <si>
    <t>пос. Голубинский, ул. Центральная 58-2</t>
  </si>
  <si>
    <t>пос. Голубинский, ул. Центральная 64-1</t>
  </si>
  <si>
    <t>пос. Голубинский, ул. Центральная 66-1</t>
  </si>
  <si>
    <t>пос. Голубинский, ул. Центральная 66-2</t>
  </si>
  <si>
    <t>пос. Зеленая Роща, ул. Мира 1-1</t>
  </si>
  <si>
    <t>пос. Зеленая Роща, ул. Мира 1-2</t>
  </si>
  <si>
    <t>пос. Зеленая Роща, ул. Мира 2-2</t>
  </si>
  <si>
    <t>пос. Зеленая Роща, ул. Мира 4-2</t>
  </si>
  <si>
    <t>пос. Зеленая Роща, ул. Мира 13-1</t>
  </si>
  <si>
    <t>пос. Зеленая Роща, ул. Мира 15-2</t>
  </si>
  <si>
    <t>пос. Зеленая Роща, ул. Молодежная 1-0</t>
  </si>
  <si>
    <t>пос. Зеленая Роща, ул. Молодежная 2-0</t>
  </si>
  <si>
    <t>пос. Зеленая Роща, ул. Молодежная 4-0</t>
  </si>
  <si>
    <t>пос. Зеленая Роща, ул. Молодежная 10-2</t>
  </si>
  <si>
    <t>пос. Зеленая Роща, ул. Молодежная 12-1</t>
  </si>
  <si>
    <t>пос. Зеленая Роща, ул. Молодежная 13-1</t>
  </si>
  <si>
    <t>пос. Зеленая Роща, ул. Молодежная 13-2</t>
  </si>
  <si>
    <t>пос. Зеленая Роща, ул. Молодежная 15-2</t>
  </si>
  <si>
    <t>пос. Зеленая Роща, ул. Молодежная 18-2</t>
  </si>
  <si>
    <t>пос. Зеленая Роща, ул. Молодежная 19-2</t>
  </si>
  <si>
    <t>пос. Зеленая Роща, ул. Молодежная 20-2</t>
  </si>
  <si>
    <t>пос. Зеленая Роща, ул. Школьная 12-0</t>
  </si>
  <si>
    <t>пос. Зеленая Роща, ул. Школьная 14-2</t>
  </si>
  <si>
    <t>пос. Зеленая Роща, ул. Школьная 19-1</t>
  </si>
  <si>
    <t>ж/д_ст. Зубково, ул. Железнодорожная 3-0</t>
  </si>
  <si>
    <t>ж/д_ст. Зубково, ул. Железнодорожная 5-0</t>
  </si>
  <si>
    <t>ж/д_ст. Зубково, ул. Железнодорожная 9-0</t>
  </si>
  <si>
    <t>ж/д_ст. Зубково, ул. Железнодорожная 13-0</t>
  </si>
  <si>
    <t>ж/д_ст. Зубково, ул. Железнодорожная 15-0</t>
  </si>
  <si>
    <t>ж/д_ст. Зубково, ул. Железнодорожная 17-0</t>
  </si>
  <si>
    <t>ж/д_ст. Зубково, ул. Железнодорожная 48-0</t>
  </si>
  <si>
    <t>ж/д_ст. Зубково, ул. Железнодорожная 62-1</t>
  </si>
  <si>
    <t>ж/д_ст. Зубково, ул. Железнодорожная 62-2</t>
  </si>
  <si>
    <t>с. Зубково, ул. Заречная 13-0</t>
  </si>
  <si>
    <t>с. Зубково, ул. Заречная 14-0</t>
  </si>
  <si>
    <t>с. Зубково, ул. Заречная 18-0</t>
  </si>
  <si>
    <t>с. Зубково, ул. Заречная 19-0</t>
  </si>
  <si>
    <t>с. Зубково, ул. Заречная 23-0</t>
  </si>
  <si>
    <t>с. Зубково, ул. Заречная 24-0</t>
  </si>
  <si>
    <t>с. Зубково, ул. Заречная 27-0</t>
  </si>
  <si>
    <t>с. Зубково, ул. Заречная 29-1</t>
  </si>
  <si>
    <t>с. Зубково, ул. Заречная 29-2</t>
  </si>
  <si>
    <t>с. Зубково, ул. Заречная 30-0</t>
  </si>
  <si>
    <t>с. Зубково, ул. Заречная 31-0</t>
  </si>
  <si>
    <t>с. Зубково, ул. Заречная 32-0</t>
  </si>
  <si>
    <t>с. Зубково, ул. Заречная 34-0</t>
  </si>
  <si>
    <t>с. Зубково, ул. Комбайнерская 1А-1</t>
  </si>
  <si>
    <t>с. Зубково, ул. Комбайнерская 1А-2</t>
  </si>
  <si>
    <t>с. Зубково, ул. Комбайнерская 3-0</t>
  </si>
  <si>
    <t>с. Зубково, ул. Комбайнерская 7-1</t>
  </si>
  <si>
    <t>с. Зубково, ул. Комбайнерская 7-2</t>
  </si>
  <si>
    <t>с. Зубково, ул. Комбайнерская 8-0</t>
  </si>
  <si>
    <t>с. Зубково, ул. Комбайнерская 9-0</t>
  </si>
  <si>
    <t>с. Зубково, ул. Комбайнерская 10-0</t>
  </si>
  <si>
    <t>с. Зубково, ул. Комбайнерская 11-0</t>
  </si>
  <si>
    <t>с. Зубково, ул. Комбайнерская 12-0</t>
  </si>
  <si>
    <t>с. Зубково, ул. Комбайнерская 13-0</t>
  </si>
  <si>
    <t>с. Зубково, ул. Комбайнерская 14-0</t>
  </si>
  <si>
    <t>с. Зубково, ул. Комбайнерская 15-0</t>
  </si>
  <si>
    <t>с. Зубково, ул. Комбайнерская 16-1</t>
  </si>
  <si>
    <t>с. Зубково, ул. Комбайнерская 17-0</t>
  </si>
  <si>
    <t>с. Зубково, ул. Комбайнерская 18-1</t>
  </si>
  <si>
    <t>с. Зубково, ул. Комбайнерская 18-2</t>
  </si>
  <si>
    <t>с. Зубково, ул. Комбайнерская 19-0</t>
  </si>
  <si>
    <t>с. Зубково, ул. Комбайнерская 20-1</t>
  </si>
  <si>
    <t>с. Зубково, ул. Комбайнерская 20-2</t>
  </si>
  <si>
    <t>с. Зубково, ул. Комбайнерская 22-1</t>
  </si>
  <si>
    <t>с. Зубково, ул. Комбайнерская 23-0</t>
  </si>
  <si>
    <t>с. Зубково, ул. Комбайнерская 24-0</t>
  </si>
  <si>
    <t>с. Зубково, ул. Комбайнерская 26-1</t>
  </si>
  <si>
    <t>с. Зубково, ул. Комбайнерская 27-1</t>
  </si>
  <si>
    <t>с. Зубково, ул. Комбайнерская 27-2</t>
  </si>
  <si>
    <t>с. Зубково, ул. Комбайнерская 28-2</t>
  </si>
  <si>
    <t>с. Зубково, ул. Комбайнерская 30-0</t>
  </si>
  <si>
    <t>с. Зубково, ул. Комбайнерская 32-2</t>
  </si>
  <si>
    <t>с. Зубково, ул. Комбайнерская 33-0</t>
  </si>
  <si>
    <t>с. Зубково, ул. Комбайнерская 34-1</t>
  </si>
  <si>
    <t>с. Зубково, ул. Комбайнерская 34-2</t>
  </si>
  <si>
    <t>с. Зубково, ул. Комбайнерская 35-0</t>
  </si>
  <si>
    <t>с. Зубково, ул. Комбайнерская 39-1</t>
  </si>
  <si>
    <t>с. Зубково, ул. Комбайнерская 39-2</t>
  </si>
  <si>
    <t>с. Зубково, ул. Комбайнерская 40-0</t>
  </si>
  <si>
    <t>с. Зубково, ул. Комбайнерская 41-0</t>
  </si>
  <si>
    <t>с. Зубково, ул. Комбайнерская 42-0</t>
  </si>
  <si>
    <t>с. Зубково, ул. Комбайнерская 43-1</t>
  </si>
  <si>
    <t>с. Зубково, ул. Комбайнерская 43-2</t>
  </si>
  <si>
    <t>с. Зубково, ул. Комбайнерская 44-0</t>
  </si>
  <si>
    <t>с. Зубково, ул. Комбайнерская 45-1</t>
  </si>
  <si>
    <t>с. Зубково, ул. Комбайнерская 45-2</t>
  </si>
  <si>
    <t>с. Зубково, ул. Комбайнерская 46-0</t>
  </si>
  <si>
    <t>с. Зубково, ул. Комбайнерская 47-1</t>
  </si>
  <si>
    <t>с. Зубково, ул. Комбайнерская 47-2</t>
  </si>
  <si>
    <t>с. Зубково, ул. Комбайнерская 48-0</t>
  </si>
  <si>
    <t>с. Зубково, ул. Комбайнерская 49-1</t>
  </si>
  <si>
    <t>с. Зубково, ул. Комбайнерская 49-2</t>
  </si>
  <si>
    <t>с. Зубково, ул. Комбайнерская 50-1</t>
  </si>
  <si>
    <t>с. Зубково, ул. Комбайнерская 50-2</t>
  </si>
  <si>
    <t>с. Зубково, ул. Комбайнерская 51-1</t>
  </si>
  <si>
    <t>с. Зубково, ул. Комбайнерская 51-2</t>
  </si>
  <si>
    <t>с. Зубково, ул. Комбайнерская 52-1</t>
  </si>
  <si>
    <t>с. Зубково, ул. Комбайнерская 52-2</t>
  </si>
  <si>
    <t>с. Зубково, ул. Комбайнерская 53-2</t>
  </si>
  <si>
    <t>с. Зубково, ул. Комбайнерская 54-1</t>
  </si>
  <si>
    <t>с. Зубково, ул. Комбайнерская 54-2</t>
  </si>
  <si>
    <t>с. Зубково, ул. Комбайнерская 56-2</t>
  </si>
  <si>
    <t>с. Зубково, ул. Комбайнерская 58-1</t>
  </si>
  <si>
    <t>с. Зубково, ул. Комбайнерская 58-2</t>
  </si>
  <si>
    <t>с. Зубково, ул. Лагерная 8-0</t>
  </si>
  <si>
    <t>с. Зубково, ул. Набережная 1-0</t>
  </si>
  <si>
    <t>с. Зубково, ул. Набережная 6-1</t>
  </si>
  <si>
    <t>с. Зубково, ул. Набережная 9-0</t>
  </si>
  <si>
    <t>с. Зубково, ул. Набережная 11-1</t>
  </si>
  <si>
    <t>с. Зубково, ул. Набережная 11-2</t>
  </si>
  <si>
    <t>с. Зубково, ул. Набережная 14-1</t>
  </si>
  <si>
    <t>с. Зубково, ул. Набережная 15-0</t>
  </si>
  <si>
    <t>с. Зубково, ул. Набережная 21-0</t>
  </si>
  <si>
    <t>с. Зубково, ул. Набережная 23-2</t>
  </si>
  <si>
    <t>с. Зубково, ул. Набережная 24-0</t>
  </si>
  <si>
    <t>с. Зубково, ул. Набережная 26-0</t>
  </si>
  <si>
    <t>с. Зубково, ул. Набережная 29-0</t>
  </si>
  <si>
    <t>с. Зубково, ул. Набережная 35-0</t>
  </si>
  <si>
    <t>с. Зубково, ул. Набережная 39-0</t>
  </si>
  <si>
    <t>с. Зубково, ул. Набережная 51-0</t>
  </si>
  <si>
    <t>с. Зубково, ул. Набережная 53-0</t>
  </si>
  <si>
    <t>с. Зубково, ул. Набережная 55-0</t>
  </si>
  <si>
    <t>с. Зубково, ул. Набережная 61-0</t>
  </si>
  <si>
    <t>с. Зубково, ул. Набережная 65-1</t>
  </si>
  <si>
    <t>с. Зубково, ул. Набережная 65-2</t>
  </si>
  <si>
    <t>с. Зубково, ул. Набережная 67-0</t>
  </si>
  <si>
    <t>с. Зубково, ул. Набережная 73-0</t>
  </si>
  <si>
    <t>с. Зубково, ул. Набережная 75-0</t>
  </si>
  <si>
    <t>с. Зубково, ул. Набережная 77-0</t>
  </si>
  <si>
    <t>ж/д_ст. Зубково, ул. Новая 1-1</t>
  </si>
  <si>
    <t>ж/д_ст. Зубково, ул. Новая 1-2</t>
  </si>
  <si>
    <t>ж/д_ст. Зубково, ул. Новая 2-1</t>
  </si>
  <si>
    <t>ж/д_ст. Зубково, ул. Новая 2-2</t>
  </si>
  <si>
    <t>ж/д_ст. Зубково, ул. Новая 3-1</t>
  </si>
  <si>
    <t>ж/д_ст. Зубково, ул. Новая 3-2</t>
  </si>
  <si>
    <t>ж/д_ст. Зубково, ул. Новая 5-0</t>
  </si>
  <si>
    <t>ж/д_ст. Зубково, ул. Новая 6-0</t>
  </si>
  <si>
    <t>ж/д_ст. Зубково, ул. Новая 7-0</t>
  </si>
  <si>
    <t>ж/д_ст. Зубково, ул. Новая 8-0</t>
  </si>
  <si>
    <t>ж/д_ст. Зубково, ул. Новая 9-1</t>
  </si>
  <si>
    <t>ж/д_ст. Зубково, ул. Новая 9-2</t>
  </si>
  <si>
    <t>ж/д_ст. Зубково, ул. Новая 10-0</t>
  </si>
  <si>
    <t>ж/д_ст. Зубково, ул. Новая 11-2</t>
  </si>
  <si>
    <t>ж/д_ст. Зубково, ул. Новая 14-0</t>
  </si>
  <si>
    <t>ж/д_ст. Зубково, ул. Новая 15-1</t>
  </si>
  <si>
    <t>ж/д_ст. Зубково, ул. Новая 16-0</t>
  </si>
  <si>
    <t>ж/д_ст. Зубково, ул. Новая 18-0</t>
  </si>
  <si>
    <t>ж/д_ст. Зубково, ул. Новая 27-1</t>
  </si>
  <si>
    <t>ж/д_ст. Зубково, ул. Новая 27-2</t>
  </si>
  <si>
    <t>ж/д_ст. Зубково, ул. Новая 29-1</t>
  </si>
  <si>
    <t>ж/д_ст. Зубково, ул. Новая 29-2</t>
  </si>
  <si>
    <t>ж/д_ст. Зубково, ул. Новая 33-0</t>
  </si>
  <si>
    <t>ж/д_ст. Зубково, ул. Новая 35-0</t>
  </si>
  <si>
    <t>ж/д_ст. Зубково, ул. Новая 37-0</t>
  </si>
  <si>
    <t>ж/д_ст. Зубково, ул. Новая 41-0</t>
  </si>
  <si>
    <t>ж/д_ст. Зубково, ул. Новая 43-0</t>
  </si>
  <si>
    <t>ж/д_ст. Зубково, ул. Новая 47-0</t>
  </si>
  <si>
    <t>ж/д_ст. Зубково, ул. Новая 51-0</t>
  </si>
  <si>
    <t>ж/д_ст. Зубково, ул. Новая 53-0</t>
  </si>
  <si>
    <t>ж/д_ст. Зубково, ул. Новая 57-0</t>
  </si>
  <si>
    <t>ж/д_ст. Зубково, ул. Новая 59-0</t>
  </si>
  <si>
    <t>ж/д_ст. Зубково, ул. Привокзальная 1-2</t>
  </si>
  <si>
    <t>ж/д_ст. Зубково, ул. Привокзальная 1-3</t>
  </si>
  <si>
    <t>ж/д_ст. Зубково, ул. Привокзальная 1-4</t>
  </si>
  <si>
    <t>ж/д_ст. Зубково, ул. Привокзальная 1-5</t>
  </si>
  <si>
    <t>ж/д_ст. Зубково, ул. Привокзальная 1-6</t>
  </si>
  <si>
    <t>ж/д_ст. Зубково, ул. Привокзальная 1-7</t>
  </si>
  <si>
    <t>ж/д_ст. Зубково, ул. Привокзальная 1-8</t>
  </si>
  <si>
    <t>ж/д_ст. Зубково, ул. Привокзальная 1-9</t>
  </si>
  <si>
    <t>ж/д_ст. Зубково, ул. Привокзальная 1-10</t>
  </si>
  <si>
    <t>ж/д_ст. Зубково, ул. Привокзальная 1-11</t>
  </si>
  <si>
    <t>ж/д_ст. Зубково, ул. Привокзальная 1-12</t>
  </si>
  <si>
    <t>ж/д_ст. Зубково, ул. Привокзальная 1-13</t>
  </si>
  <si>
    <t>ж/д_ст. Зубково, ул. Привокзальная 1-14</t>
  </si>
  <si>
    <t>ж/д_ст. Зубково, ул. Привокзальная 1-15</t>
  </si>
  <si>
    <t>ж/д_ст. Зубково, ул. Привокзальная 1-16</t>
  </si>
  <si>
    <t>ж/д_ст. Зубково, ул. Привокзальная 2-1</t>
  </si>
  <si>
    <t>ж/д_ст. Зубково, ул. Привокзальная 2-2</t>
  </si>
  <si>
    <t>ж/д_ст. Зубково, ул. Привокзальная 2-3</t>
  </si>
  <si>
    <t>ж/д_ст. Зубково, ул. Привокзальная 2-4</t>
  </si>
  <si>
    <t>ж/д_ст. Зубково, ул. Привокзальная 2-5</t>
  </si>
  <si>
    <t>ж/д_ст. Зубково, ул. Привокзальная 2-6</t>
  </si>
  <si>
    <t>ж/д_ст. Зубково, ул. Привокзальная 2-7</t>
  </si>
  <si>
    <t>ж/д_ст. Зубково, ул. Привокзальная 2-8</t>
  </si>
  <si>
    <t>ж/д_ст. Зубково, ул. Привокзальная 2-9</t>
  </si>
  <si>
    <t>ж/д_ст. Зубково, ул. Привокзальная 2-10</t>
  </si>
  <si>
    <t>ж/д_ст. Зубково, ул. Привокзальная 2-11</t>
  </si>
  <si>
    <t>ж/д_ст. Зубково, ул. Привокзальная 2-12</t>
  </si>
  <si>
    <t>ж/д_ст. Зубково, ул. Привокзальная 2-13</t>
  </si>
  <si>
    <t>ж/д_ст. Зубково, ул. Привокзальная 2-14</t>
  </si>
  <si>
    <t>ж/д_ст. Зубково, ул. Привокзальная 2-15</t>
  </si>
  <si>
    <t>ж/д_ст. Зубково, ул. Привокзальная 2-16</t>
  </si>
  <si>
    <t>ж/д_ст. Зубково, ул. Привокзальная 2-17</t>
  </si>
  <si>
    <t>ж/д_ст. Зубково, ул. Привокзальная 2-18</t>
  </si>
  <si>
    <t>ж/д_ст. Зубково, ул. Привокзальная 3-1</t>
  </si>
  <si>
    <t>ж/д_ст. Зубково, ул. Привокзальная 3-2</t>
  </si>
  <si>
    <t>ж/д_ст. Зубково, ул. Привокзальная 3-3</t>
  </si>
  <si>
    <t>ж/д_ст. Зубково, ул. Привокзальная 3-4</t>
  </si>
  <si>
    <t>ж/д_ст. Зубково, ул. Привокзальная 3-5</t>
  </si>
  <si>
    <t>ж/д_ст. Зубково, ул. Привокзальная 3-6</t>
  </si>
  <si>
    <t>ж/д_ст. Зубково, ул. Привокзальная 3-7</t>
  </si>
  <si>
    <t>ж/д_ст. Зубково, ул. Привокзальная 3-8</t>
  </si>
  <si>
    <t>ж/д_ст. Зубково, ул. Привокзальная 3-9</t>
  </si>
  <si>
    <t>ж/д_ст. Зубково, ул. Привокзальная 3-10</t>
  </si>
  <si>
    <t>ж/д_ст. Зубково, ул. Привокзальная 3-11</t>
  </si>
  <si>
    <t>ж/д_ст. Зубково, ул. Привокзальная 3-12</t>
  </si>
  <si>
    <t>ж/д_ст. Зубково, ул. Привокзальная 3-13</t>
  </si>
  <si>
    <t>ж/д_ст. Зубково, ул. Привокзальная 3-14</t>
  </si>
  <si>
    <t>ж/д_ст. Зубково, ул. Привокзальная 3-15</t>
  </si>
  <si>
    <t>ж/д_ст. Зубково, ул. Привокзальная 3-16</t>
  </si>
  <si>
    <t>ж/д_ст. Зубково, ул. Привокзальная 3-17</t>
  </si>
  <si>
    <t>ж/д_ст. Зубково, ул. Привокзальная 3-18</t>
  </si>
  <si>
    <t>ж/д_ст. Зубково, ул. Привокзальная 7-1</t>
  </si>
  <si>
    <t>ж/д_ст. Зубково, ул. Привокзальная 7-2</t>
  </si>
  <si>
    <t>ж/д_ст. Зубково, ул. Привокзальная 8-1</t>
  </si>
  <si>
    <t>ж/д_ст. Зубково, ул. Привокзальная 9-1</t>
  </si>
  <si>
    <t>ж/д_ст. Зубково, ул. Привокзальная 9-2</t>
  </si>
  <si>
    <t>ж/д_ст. Зубково, ул. Привокзальная 10-2</t>
  </si>
  <si>
    <t>ж/д_ст. Зубково, ул. Привокзальная 11-2</t>
  </si>
  <si>
    <t>ж/д_ст. Зубково, ул. Совхозная 3-0</t>
  </si>
  <si>
    <t>ж/д_ст. Зубково, ул. Совхозная 4-1</t>
  </si>
  <si>
    <t>ж/д_ст. Зубково, ул. Совхозная 4-2</t>
  </si>
  <si>
    <t>ж/д_ст. Зубково, ул. Совхозная 5-1</t>
  </si>
  <si>
    <t>ж/д_ст. Зубково, ул. Совхозная 5-2</t>
  </si>
  <si>
    <t>ж/д_ст. Зубково, ул. Совхозная 6-2</t>
  </si>
  <si>
    <t>с. Зубково, ул. Ставропольская 1-0</t>
  </si>
  <si>
    <t>с. Зубково, ул. Ставропольская 1А-1</t>
  </si>
  <si>
    <t>с. Зубково, ул. Ставропольская 1А-2</t>
  </si>
  <si>
    <t>с. Зубково, ул. Ставропольская 2-0</t>
  </si>
  <si>
    <t>с. Зубково, ул. Ставропольская 3-0</t>
  </si>
  <si>
    <t>с. Зубково, ул. Ставропольская 4-0</t>
  </si>
  <si>
    <t>с. Зубково, ул. Ставропольская 5-1</t>
  </si>
  <si>
    <t>с. Зубково, ул. Ставропольская 5-2</t>
  </si>
  <si>
    <t>с. Зубково, ул. Ставропольская 6-0</t>
  </si>
  <si>
    <t>с. Зубково, ул. Ставропольская 9-0</t>
  </si>
  <si>
    <t>с. Зубково, ул. Ставропольская 10-1</t>
  </si>
  <si>
    <t>с. Зубково, ул. Ставропольская 10-2</t>
  </si>
  <si>
    <t>с. Зубково, ул. Ставропольская 13-0</t>
  </si>
  <si>
    <t>с. Зубково, ул. Ставропольская 14-0</t>
  </si>
  <si>
    <t>с. Зубково, ул. Ставропольская 15-0</t>
  </si>
  <si>
    <t>с. Зубково, ул. Ставропольская 16-0</t>
  </si>
  <si>
    <t>с. Зубково, ул. Ставропольская 17-0</t>
  </si>
  <si>
    <t>с. Зубково, ул. Ставропольская 18-0</t>
  </si>
  <si>
    <t>с. Зубково, ул. Ставропольская 20-0</t>
  </si>
  <si>
    <t>с. Зубково, ул. Ставропольская 21-1</t>
  </si>
  <si>
    <t>с. Зубково, ул. Ставропольская 21-2</t>
  </si>
  <si>
    <t>с. Зубково, ул. Ставропольская 24-1</t>
  </si>
  <si>
    <t>с. Зубково, ул. Ставропольская 24-2</t>
  </si>
  <si>
    <t>с. Зубково, ул. Ставропольская 25-0</t>
  </si>
  <si>
    <t>с. Зубково, ул. Ставропольская 26-0</t>
  </si>
  <si>
    <t>с. Зубково, ул. Ставропольская 27-1</t>
  </si>
  <si>
    <t>с. Зубково, ул. Ставропольская 27-2</t>
  </si>
  <si>
    <t>ж/д_ст. Зубково, ул. Целинная 1-0</t>
  </si>
  <si>
    <t>ж/д_ст. Зубково, ул. Целинная 2-0</t>
  </si>
  <si>
    <t>ж/д_ст. Зубково, ул. Целинная 3-0</t>
  </si>
  <si>
    <t>ж/д_ст. Зубково, ул. Целинная 4-0</t>
  </si>
  <si>
    <t>ж/д_ст. Зубково, ул. Целинная 5-0</t>
  </si>
  <si>
    <t>ж/д_ст. Зубково, ул. Целинная 7-0</t>
  </si>
  <si>
    <t>ж/д_ст. Зубково, ул. Целинная 8-1</t>
  </si>
  <si>
    <t>ж/д_ст. Зубково, ул. Целинная 12-0</t>
  </si>
  <si>
    <t>ж/д_ст. Зубково, ул. Целинная 14-1</t>
  </si>
  <si>
    <t>ж/д_ст. Зубково, ул. Целинная 14-2</t>
  </si>
  <si>
    <t>ж/д_ст. Зубково, ул. Целинная 16-0</t>
  </si>
  <si>
    <t>ж/д_ст. Зубково, ул. Целинная 18-0</t>
  </si>
  <si>
    <t>ж/д_ст. Зубково, ул. Целинная 19-0</t>
  </si>
  <si>
    <t>ж/д_ст. Зубково, ул. Целинная 20-0</t>
  </si>
  <si>
    <t>ж/д_ст. Зубково, ул. Целинная 25-0</t>
  </si>
  <si>
    <t>ж/д_ст. Зубково, ул. Целинная 36-0</t>
  </si>
  <si>
    <t>ж/д_ст. Зубково, ул. Целинная 42-0</t>
  </si>
  <si>
    <t>ж/д_ст. Зубково, ул. Целинная 43-0</t>
  </si>
  <si>
    <t>ж/д_ст. Зубково, ул. Целинная 50-0</t>
  </si>
  <si>
    <t>ж/д_ст. Зубково, ул. Центральная 4-2</t>
  </si>
  <si>
    <t>с. Зубково, ул. Центральная 5-0</t>
  </si>
  <si>
    <t>ж/д_ст. Зубково, ул. Центральная 6-0</t>
  </si>
  <si>
    <t>с. Зубково, ул. Центральная 6-0</t>
  </si>
  <si>
    <t>ж/д_ст. Зубково, ул. Центральная 8-0</t>
  </si>
  <si>
    <t>с. Зубково, ул. Центральная 8-1</t>
  </si>
  <si>
    <t>с. Зубково, ул. Центральная 8-2</t>
  </si>
  <si>
    <t>с. Зубково, ул. Центральная 9-0</t>
  </si>
  <si>
    <t>ж/д_ст. Зубково, ул. Центральная 10-1</t>
  </si>
  <si>
    <t>ж/д_ст. Зубково, ул. Центральная 10-2</t>
  </si>
  <si>
    <t>ж/д_ст. Зубково, ул. Центральная 12-0</t>
  </si>
  <si>
    <t>с. Зубково, ул. Центральная 15-0</t>
  </si>
  <si>
    <t>с. Зубково, ул. Центральная 16-0</t>
  </si>
  <si>
    <t>ж/д_ст. Зубково, ул. Центральная 18-0</t>
  </si>
  <si>
    <t>с. Зубково, ул. Центральная 18-0</t>
  </si>
  <si>
    <t>ж/д_ст. Зубково, ул. Центральная 20-0</t>
  </si>
  <si>
    <t>ж/д_ст. Зубково, ул. Центральная 22-1</t>
  </si>
  <si>
    <t>с. Зубково, ул. Центральная 22-1</t>
  </si>
  <si>
    <t>ж/д_ст. Зубково, ул. Центральная 22-2</t>
  </si>
  <si>
    <t>с. Зубково, ул. Центральная 23-1</t>
  </si>
  <si>
    <t>с. Зубково, ул. Центральная 23-2</t>
  </si>
  <si>
    <t>с. Зубково, ул. Центральная 24-0</t>
  </si>
  <si>
    <t>ж/д_ст. Зубково, ул. Центральная 24-2</t>
  </si>
  <si>
    <t>ж/д_ст. Зубково, ул. Центральная 26-1</t>
  </si>
  <si>
    <t>с. Зубково, ул. Центральная 26-1</t>
  </si>
  <si>
    <t>ж/д_ст. Зубково, ул. Центральная 26-2</t>
  </si>
  <si>
    <t>ж/д_ст. Зубково, ул. Центральная 27-0</t>
  </si>
  <si>
    <t>с. Зубково, ул. Центральная 27-0</t>
  </si>
  <si>
    <t>ж/д_ст. Зубково, ул. Центральная 28-2</t>
  </si>
  <si>
    <t>ж/д_ст. Зубково, ул. Центральная 30-2</t>
  </si>
  <si>
    <t>ж/д_ст. Зубково, ул. Центральная 31-0</t>
  </si>
  <si>
    <t>ж/д_ст. Зубково, ул. Центральная 32-1</t>
  </si>
  <si>
    <t>ж/д_ст. Зубково, ул. Центральная 32-2</t>
  </si>
  <si>
    <t>с. Зубково, ул. Центральная 34-0</t>
  </si>
  <si>
    <t>ж/д_ст. Зубково, ул. Центральная 34-2</t>
  </si>
  <si>
    <t>с. Зубково, ул. Центральная 35-0</t>
  </si>
  <si>
    <t>с. Зубково, ул. Центральная 36-0</t>
  </si>
  <si>
    <t>ж/д_ст. Зубково, ул. Центральная 36-1</t>
  </si>
  <si>
    <t>ж/д_ст. Зубково, ул. Центральная 36-2</t>
  </si>
  <si>
    <t>с. Зубково, ул. Центральная 37-0</t>
  </si>
  <si>
    <t>ж/д_ст. Зубково, ул. Центральная 39-0</t>
  </si>
  <si>
    <t>с. Зубково, ул. Центральная 39-0</t>
  </si>
  <si>
    <t>ж/д_ст. Зубково, ул. Центральная 40-0</t>
  </si>
  <si>
    <t>с. Зубково, ул. Центральная 40-0</t>
  </si>
  <si>
    <t>ж/д_ст. Зубково, ул. Центральная 41-0</t>
  </si>
  <si>
    <t>с. Зубково, ул. Центральная 41-0</t>
  </si>
  <si>
    <t>с. Зубково, ул. Центральная 42-1</t>
  </si>
  <si>
    <t>с. Зубково, ул. Центральная 42-2</t>
  </si>
  <si>
    <t>с. Зубково, ул. Центральная 44-0</t>
  </si>
  <si>
    <t>с. Зубково, ул. Центральная 46-0</t>
  </si>
  <si>
    <t>с. Зубково, ул. Центральная 47-2</t>
  </si>
  <si>
    <t>ж/д_ст. Зубково, ул. Центральная 48-0</t>
  </si>
  <si>
    <t>ж/д_ст. Зубково, ул. Центральная 49-0</t>
  </si>
  <si>
    <t>с. Зубково, ул. Центральная 49-1</t>
  </si>
  <si>
    <t>с. Зубково, ул. Центральная 49-3</t>
  </si>
  <si>
    <t>с. Зубково, ул. Центральная 50-2</t>
  </si>
  <si>
    <t>с. Зубково, ул. Центральная 51-2</t>
  </si>
  <si>
    <t>с. Зубково, ул. Центральная 53-1</t>
  </si>
  <si>
    <t>с. Зубково, ул. Центральная 53-2</t>
  </si>
  <si>
    <t>с. Зубково, ул. Центральная 54-1</t>
  </si>
  <si>
    <t>с. Зубково, ул. Центральная 54-2</t>
  </si>
  <si>
    <t>с. Зубково, ул. Центральная 58-0</t>
  </si>
  <si>
    <t>с. Зубково, ул. Центральная 59-0</t>
  </si>
  <si>
    <t>с. Зубково, ул. Центральная 60-0</t>
  </si>
  <si>
    <t>с. Зубково, ул. Центральная 68-1</t>
  </si>
  <si>
    <t>с. Зубково, ул. Центральная 68-2</t>
  </si>
  <si>
    <t>с. Зубково, ул. Центральная 69-1</t>
  </si>
  <si>
    <t>с. Зубково, ул. Центральная 69-2</t>
  </si>
  <si>
    <t>с. Зубково, ул. Центральная 70-1</t>
  </si>
  <si>
    <t>с. Зубково, ул. Центральная 70-2</t>
  </si>
  <si>
    <t>с. Зубково, ул. Центральная 71-0</t>
  </si>
  <si>
    <t>с. Зубково, ул. Центральная 72-1</t>
  </si>
  <si>
    <t>с. Зубково, ул. Центральная 72-2</t>
  </si>
  <si>
    <t>с. Зубково, ул. Центральная 73-0</t>
  </si>
  <si>
    <t>с. Зубково, ул. Центральная 76-0</t>
  </si>
  <si>
    <t>с. Зубково, ул. Центральная 77-0</t>
  </si>
  <si>
    <t>с. Зубково, ул. Центральная 78-0</t>
  </si>
  <si>
    <t>с. Зубково, ул. Центральная 79-0</t>
  </si>
  <si>
    <t>с. Зубково, ул. Центральная 80-1</t>
  </si>
  <si>
    <t>с. Зубково, ул. Центральная 80-2</t>
  </si>
  <si>
    <t>с. Зубково, ул. Центральная 81-1</t>
  </si>
  <si>
    <t>с. Зубково, ул. Центральная 81-2</t>
  </si>
  <si>
    <t>с. Зубково, ул. Центральная 82-1</t>
  </si>
  <si>
    <t>с. Зубково, ул. Центральная 82-2</t>
  </si>
  <si>
    <t>с. Зубково, ул. Центральная 83-0</t>
  </si>
  <si>
    <t>с. Зубково, ул. Центральная 84-1</t>
  </si>
  <si>
    <t>с. Зубково, ул. Центральная 84-2</t>
  </si>
  <si>
    <t>с. Зубково, ул. Центральная 85-0</t>
  </si>
  <si>
    <t>с. Зубково, ул. Центральная 86-1</t>
  </si>
  <si>
    <t>с. Зубково, ул. Центральная 87-0</t>
  </si>
  <si>
    <t>с. Зубково, ул. Центральная 88-1</t>
  </si>
  <si>
    <t>с. Зубково, ул. Центральная 88-2</t>
  </si>
  <si>
    <t>с. Зубково, ул. Центральная 89-0</t>
  </si>
  <si>
    <t>с. Зубково, ул. Центральная 93-0</t>
  </si>
  <si>
    <t>с. Зубково, ул. Центральная 109-0</t>
  </si>
  <si>
    <t>с. Зубково, ул. Центральная 113-0</t>
  </si>
  <si>
    <t>пос. Зуевский, ул. Зуевская 31-1</t>
  </si>
  <si>
    <t>пос. Зуевский, ул. Зуевская 34-2</t>
  </si>
  <si>
    <t>пос. Зуевский, ул. Зуевская 36-1</t>
  </si>
  <si>
    <t>пос. Зуевский, ул. Зуевская 44-2</t>
  </si>
  <si>
    <t>с. Казанак, ул. Зеленый Клин 4-0</t>
  </si>
  <si>
    <t>с. Казанак, ул. Краснозерская 10-0</t>
  </si>
  <si>
    <t>с. Казанак, ул. Краснозерская 13-0</t>
  </si>
  <si>
    <t>с. Казанак, ул. Краснозерская 15-1</t>
  </si>
  <si>
    <t>с. Казанак, ул. Краснозерская 15-2</t>
  </si>
  <si>
    <t>с. Казанак, ул. Краснозерская 17-1</t>
  </si>
  <si>
    <t>с. Казанак, ул. Краснозерская 17-2</t>
  </si>
  <si>
    <t>с. Казанак, ул. Краснозерская 20-1</t>
  </si>
  <si>
    <t>с. Казанак, ул. Краснозерская 20-2</t>
  </si>
  <si>
    <t>с. Казанак, ул. Краснозерская 21-0</t>
  </si>
  <si>
    <t>с. Казанак, ул. Краснозерская 23-1</t>
  </si>
  <si>
    <t>с. Казанак, ул. Краснозерская 24-0</t>
  </si>
  <si>
    <t>с. Казанак, ул. Краснозерская 25-1</t>
  </si>
  <si>
    <t>с. Казанак, ул. Краснозерская 25-2</t>
  </si>
  <si>
    <t>с. Казанак, ул. Краснозерская 27-0</t>
  </si>
  <si>
    <t>с. Казанак, ул. Краснозерская 28-2</t>
  </si>
  <si>
    <t>с. Казанак, ул. Краснозерская 30-2</t>
  </si>
  <si>
    <t>с. Казанак, ул. Краснозерская 31-0</t>
  </si>
  <si>
    <t>с. Казанак, ул. Краснозерская 35-1</t>
  </si>
  <si>
    <t>с. Казанак, ул. Краснозерская 35-2</t>
  </si>
  <si>
    <t>с. Казанак, ул. Краснозерская 37-1</t>
  </si>
  <si>
    <t>с. Казанак, ул. Краснозерская 37-2</t>
  </si>
  <si>
    <t>с. Казанак, ул. Краснозерская 39-0</t>
  </si>
  <si>
    <t>с. Казанак, ул. Краснозерская 41-1</t>
  </si>
  <si>
    <t>с. Казанак, ул. Краснозерская 41-2</t>
  </si>
  <si>
    <t>с. Казанак, ул. Набережная 1-1</t>
  </si>
  <si>
    <t>с. Казанак, ул. Набережная 1-2</t>
  </si>
  <si>
    <t>с. Казанак, ул. Набережная 2-0</t>
  </si>
  <si>
    <t>с. Казанак, ул. Набережная 4А-0</t>
  </si>
  <si>
    <t>с. Казанак, ул. Набережная 5-1</t>
  </si>
  <si>
    <t>с. Казанак, ул. Набережная 5-2</t>
  </si>
  <si>
    <t>с. Казанак, ул. Набережная 15-0</t>
  </si>
  <si>
    <t>с. Казанак, ул. Набережная 23-1</t>
  </si>
  <si>
    <t>с. Казанак, ул. Набережная 23-2</t>
  </si>
  <si>
    <t>с. Казанак, ул. Набережная 25-1</t>
  </si>
  <si>
    <t>с. Казанак, ул. Набережная 25-2</t>
  </si>
  <si>
    <t>с. Казанак, ул. Набережная 26-0</t>
  </si>
  <si>
    <t>с. Казанак, ул. Набережная 28-1</t>
  </si>
  <si>
    <t>с. Казанак, ул. Набережная 32-0</t>
  </si>
  <si>
    <t>с. Казанак, ул. Набережная 35-0</t>
  </si>
  <si>
    <t>с. Казанак, ул. Набережная 36-0</t>
  </si>
  <si>
    <t>с. Казанак, ул. Набережная 39-0</t>
  </si>
  <si>
    <t>с. Казанак, ул. Набережная 40-0</t>
  </si>
  <si>
    <t>с. Казанак, ул. Набережная 41-1</t>
  </si>
  <si>
    <t>с. Казанак, ул. Набережная 41-2</t>
  </si>
  <si>
    <t>с. Казанак, ул. Набережная 42-2</t>
  </si>
  <si>
    <t>с. Казанак, ул. Набережная 43-0</t>
  </si>
  <si>
    <t>с. Казанак, ул. Набережная 44-1</t>
  </si>
  <si>
    <t>с. Казанак, ул. Набережная 44-2</t>
  </si>
  <si>
    <t>с. Казанак, ул. Набережная 47-2</t>
  </si>
  <si>
    <t>с. Казанак, ул. Набережная 48-0</t>
  </si>
  <si>
    <t>с. Казанак, ул. Набережная 54-1</t>
  </si>
  <si>
    <t>с. Казанак, ул. Набережная 54-2</t>
  </si>
  <si>
    <t>с. Казанак, ул. Набережная 57-0</t>
  </si>
  <si>
    <t>с. Казанак, ул. Набережная 58-0</t>
  </si>
  <si>
    <t>с. Казанак, ул. Набережная 61-1</t>
  </si>
  <si>
    <t>с. Казанак, ул. Набережная 61-2</t>
  </si>
  <si>
    <t>с. Казанак, ул. Набережная 63-1</t>
  </si>
  <si>
    <t>с. Казанак, ул. Набережная 65-0</t>
  </si>
  <si>
    <t>с. Казанак, ул. Набережная 67-0</t>
  </si>
  <si>
    <t>с. Казанак, ул. Набережная 77-1</t>
  </si>
  <si>
    <t>с. Казанак, ул. Набережная 77-2</t>
  </si>
  <si>
    <t>с. Казанак, ул. Набережная 81-2</t>
  </si>
  <si>
    <t>с. Казанак, ул. Набережная 83-1</t>
  </si>
  <si>
    <t>с. Казанак, ул. Рабочая 1-2</t>
  </si>
  <si>
    <t>с. Казанак, ул. Рабочая 15-0</t>
  </si>
  <si>
    <t>с. Казанак, ул. Рабочая 17-1</t>
  </si>
  <si>
    <t>с. Казанак, ул. Рабочая 25-0</t>
  </si>
  <si>
    <t>пос. Кайгородский, ул. Водников 1-1</t>
  </si>
  <si>
    <t>пос. Кайгородский, ул. Водников 1-2</t>
  </si>
  <si>
    <t>пос. Кайгородский, ул. Водников 2-1</t>
  </si>
  <si>
    <t>пос. Кайгородский, ул. Водников 2-2</t>
  </si>
  <si>
    <t>пос. Кайгородский, ул. Водников 3-1</t>
  </si>
  <si>
    <t>пос. Кайгородский, ул. Водников 3-2</t>
  </si>
  <si>
    <t>пос. Кайгородский, ул. Водников 4-1</t>
  </si>
  <si>
    <t>пос. Кайгородский, ул. Водников 4-2</t>
  </si>
  <si>
    <t>пос. Кайгородский, ул. Водников 4Б-0</t>
  </si>
  <si>
    <t>пос. Кайгородский, ул. Водников 5-1</t>
  </si>
  <si>
    <t>пос. Кайгородский, ул. Водников 5-2</t>
  </si>
  <si>
    <t>пос. Кайгородский, ул. Водников 6-0</t>
  </si>
  <si>
    <t>пос. Кайгородский, ул. Водников 7-0</t>
  </si>
  <si>
    <t>пос. Кайгородский, ул. Водников 9-0</t>
  </si>
  <si>
    <t>пос. Кайгородский, ул. Водников 10-0</t>
  </si>
  <si>
    <t>пос. Кайгородский, ул. Водников 11-0</t>
  </si>
  <si>
    <t>пос. Кайгородский, ул. Водников 12-0</t>
  </si>
  <si>
    <t>пос. Кайгородский, ул. Водников 13-0</t>
  </si>
  <si>
    <t>пос. Кайгородский, ул. Водников 13А-0</t>
  </si>
  <si>
    <t>пос. Кайгородский, ул. Водников 13Б-0</t>
  </si>
  <si>
    <t>пос. Кайгородский, ул. Водников 14-0</t>
  </si>
  <si>
    <t>пос. Кайгородский, ул. Водников 17-0</t>
  </si>
  <si>
    <t>пос. Кайгородский, ул. Водников 19-0</t>
  </si>
  <si>
    <t>пос. Кайгородский, ул. Водников 20-0</t>
  </si>
  <si>
    <t>пос. Кайгородский, ул. Водников 22-0</t>
  </si>
  <si>
    <t>пос. Кайгородский, ул. Водников 25-0</t>
  </si>
  <si>
    <t>пос. Кайгородский, ул. Водников 26-0</t>
  </si>
  <si>
    <t>пос. Кайгородский, ул. Водников 27-0</t>
  </si>
  <si>
    <t>пос. Кайгородский, ул. Забайкальская 3-0</t>
  </si>
  <si>
    <t>пос. Кайгородский, ул. Забайкальская 4-0</t>
  </si>
  <si>
    <t>пос. Кайгородский, ул. Забайкальская 5-0</t>
  </si>
  <si>
    <t>пос. Кайгородский, ул. Забайкальская 8-0</t>
  </si>
  <si>
    <t>пос. Кайгородский, ул. Забайкальская 9-0</t>
  </si>
  <si>
    <t>пос. Кайгородский, ул. Забайкальская 11-0</t>
  </si>
  <si>
    <t>пос. Кайгородский, ул. Забайкальская 12-0</t>
  </si>
  <si>
    <t>пос. Кайгородский, ул. Забайкальская 13-1</t>
  </si>
  <si>
    <t>пос. Кайгородский, ул. Забайкальская 13-2</t>
  </si>
  <si>
    <t>пос. Кайгородский, ул. Забайкальская 14-1</t>
  </si>
  <si>
    <t>пос. Кайгородский, ул. Забайкальская 14-2</t>
  </si>
  <si>
    <t>пос. Кайгородский, ул. Забайкальская 15-0</t>
  </si>
  <si>
    <t>пос. Кайгородский, ул. Забайкальская 16-0</t>
  </si>
  <si>
    <t>пос. Кайгородский, ул. Забайкальская 17-0</t>
  </si>
  <si>
    <t>пос. Кайгородский, ул. Забайкальская 18-0</t>
  </si>
  <si>
    <t>пос. Кайгородский, ул. Забайкальская 19-0</t>
  </si>
  <si>
    <t>пос. Кайгородский, ул. Забайкальская 20-0</t>
  </si>
  <si>
    <t>пос. Кайгородский, ул. Забайкальская 21-0</t>
  </si>
  <si>
    <t>пос. Кайгородский, ул. Забайкальская 22-0</t>
  </si>
  <si>
    <t>пос. Кайгородский, ул. Забайкальская 23-2</t>
  </si>
  <si>
    <t>пос. Кайгородский, ул. Забайкальская 24-1</t>
  </si>
  <si>
    <t>пос. Кайгородский, ул. Забайкальская 25-2</t>
  </si>
  <si>
    <t>пос. Кайгородский, ул. Забайкальская 26-1</t>
  </si>
  <si>
    <t>пос. Кайгородский, ул. Забайкальская 27-1</t>
  </si>
  <si>
    <t>пос. Кайгородский, ул. Забайкальская 27-2</t>
  </si>
  <si>
    <t>пос. Кайгородский, ул. Забайкальская 28-1</t>
  </si>
  <si>
    <t>пос. Кайгородский, ул. Забайкальская 29-1</t>
  </si>
  <si>
    <t>пос. Кайгородский, ул. Забайкальская 31-1</t>
  </si>
  <si>
    <t>пос. Кайгородский, ул. Забайкальская 31-2</t>
  </si>
  <si>
    <t>пос. Кайгородский, ул. Забайкальская 32-0</t>
  </si>
  <si>
    <t>пос. Кайгородский, ул. Забайкальская 33-1</t>
  </si>
  <si>
    <t>пос. Кайгородский, ул. Забайкальская 33-2</t>
  </si>
  <si>
    <t>пос. Кайгородский, ул. Забайкальская 34-1</t>
  </si>
  <si>
    <t>пос. Кайгородский, ул. Забайкальская 34-2</t>
  </si>
  <si>
    <t>пос. Кайгородский, ул. Забайкальская 35-1</t>
  </si>
  <si>
    <t>пос. Кайгородский, ул. Забайкальская 35-2</t>
  </si>
  <si>
    <t>пос. Кайгородский, ул. Забайкальская 36-0</t>
  </si>
  <si>
    <t>пос. Кайгородский, ул. Забайкальская 38-0</t>
  </si>
  <si>
    <t>пос. Кайгородский, ул. Забайкальская 39-1</t>
  </si>
  <si>
    <t>пос. Кайгородский, ул. Забайкальская 39-2</t>
  </si>
  <si>
    <t>пос. Кайгородский, ул. Забайкальская 40-0</t>
  </si>
  <si>
    <t>пос. Кайгородский, ул. Студенческая 2-1</t>
  </si>
  <si>
    <t>пос. Кайгородский, ул. Студенческая 2-2</t>
  </si>
  <si>
    <t>пос. Кайгородский, ул. Студенческая 3-1</t>
  </si>
  <si>
    <t>пос. Кайгородский, ул. Студенческая 3-2</t>
  </si>
  <si>
    <t>пос. Кайгородский, ул. Студенческая 4-1</t>
  </si>
  <si>
    <t>пос. Кайгородский, ул. Студенческая 4-2</t>
  </si>
  <si>
    <t>пос. Кайгородский, ул. Студенческая 5-1</t>
  </si>
  <si>
    <t>пос. Кайгородский, ул. Студенческая 5-2</t>
  </si>
  <si>
    <t>пос. Кайгородский, ул. Студенческая 7-3</t>
  </si>
  <si>
    <t>пос. Кайгородский, ул. Студенческая 8-1</t>
  </si>
  <si>
    <t>пос. Кайгородский, ул. Студенческая 8-2</t>
  </si>
  <si>
    <t>пос. Кайгородский, ул. Студенческая 9-1</t>
  </si>
  <si>
    <t>пос. Кайгородский, ул. Студенческая 11-2</t>
  </si>
  <si>
    <t>пос. Кайгородский, ул. Студенческая 12-1</t>
  </si>
  <si>
    <t>пос. Кайгородский, ул. Студенческая 12-2</t>
  </si>
  <si>
    <t>пос. Кайгородский, ул. Студенческая 13-1</t>
  </si>
  <si>
    <t>пос. Кайгородский, ул. Студенческая 13-2</t>
  </si>
  <si>
    <t>пос. Кайгородский, ул. Студенческая 14-1</t>
  </si>
  <si>
    <t>пос. Кайгородский, ул. Студенческая 14-2</t>
  </si>
  <si>
    <t>пос. Кайгородский, ул. Студенческая 15-1</t>
  </si>
  <si>
    <t>пос. Кайгородский, ул. Студенческая 15-2</t>
  </si>
  <si>
    <t>пос. Кайгородский, ул. Студенческая 16-0</t>
  </si>
  <si>
    <t>пос. Кайгородский, ул. Студенческая 17-0</t>
  </si>
  <si>
    <t>пос. Кайгородский, ул. Студенческая 18-0</t>
  </si>
  <si>
    <t>пос. Кайгородский, ул. Студенческая 19-0</t>
  </si>
  <si>
    <t>пос. Кайгородский, ул. Студенческая 20-1</t>
  </si>
  <si>
    <t>пос. Кайгородский, ул. Студенческая 22-1</t>
  </si>
  <si>
    <t>пос. Кайгородский, ул. Студенческая 22-2</t>
  </si>
  <si>
    <t>пос. Кайгородский, ул. Студенческая 23-0</t>
  </si>
  <si>
    <t>пос. Кайгородский, ул. Студенческая 25-0</t>
  </si>
  <si>
    <t>пос. Кайгородский, ул. Студенческая 26-0</t>
  </si>
  <si>
    <t>пос. Кайгородский, ул. Студенческая 27-0</t>
  </si>
  <si>
    <t>пос. Кайгородский, ул. Студенческая 29-0</t>
  </si>
  <si>
    <t>пос. Кайгородский, ул. Студенческая 30-0</t>
  </si>
  <si>
    <t>пос. Кайгородский, ул. Студенческая 34-0</t>
  </si>
  <si>
    <t>пос. Кайгородский, ул. Студенческая 35-1</t>
  </si>
  <si>
    <t>пос. Кайгородский, ул. Студенческая 35-2</t>
  </si>
  <si>
    <t>пос. Кайгородский, ул. Студенческая 36-1</t>
  </si>
  <si>
    <t>пос. Кайгородский, ул. Студенческая 36-2</t>
  </si>
  <si>
    <t>пос. Кайгородский, ул. Студенческая 37-0</t>
  </si>
  <si>
    <t>пос. Кайгородский, ул. Студенческая 38-0</t>
  </si>
  <si>
    <t>пос. Кайгородский, ул. Студенческая 39-0</t>
  </si>
  <si>
    <t>пос. Кайгородский, ул. Студенческая 40-0</t>
  </si>
  <si>
    <t>пос. Кайгородский, ул. Студенческая 41-1</t>
  </si>
  <si>
    <t>пос. Кайгородский, ул. Студенческая 41-2</t>
  </si>
  <si>
    <t>пос. Кайгородский, ул. Студенческая 42-1</t>
  </si>
  <si>
    <t>пос. Кайгородский, ул. Студенческая 42-2</t>
  </si>
  <si>
    <t>пос. Кайгородский, ул. Студенческая 43-0</t>
  </si>
  <si>
    <t>пос. Кайгородский, ул. Студенческая 44-0</t>
  </si>
  <si>
    <t>пос. Кайгородский, ул. Студенческая 46-1</t>
  </si>
  <si>
    <t>пос. Кайгородский, ул. Студенческая 46-2</t>
  </si>
  <si>
    <t>пос. Кайгородский, ул. Студенческая 48-1</t>
  </si>
  <si>
    <t>пос. Кайгородский, ул. Студенческая 48-2</t>
  </si>
  <si>
    <t>пос. Кайгородский, ул. Студенческая 49-1</t>
  </si>
  <si>
    <t>пос. Кайгородский, ул. Студенческая 49-2</t>
  </si>
  <si>
    <t>пос. Кайгородский, ул. Студенческая 50-0</t>
  </si>
  <si>
    <t>пос. Кайгородский, ул. Студенческая 51-1</t>
  </si>
  <si>
    <t>пос. Кайгородский, ул. Студенческая 51-2</t>
  </si>
  <si>
    <t>пос. Кайгородский, ул. Центральная 1-1</t>
  </si>
  <si>
    <t>пос. Кайгородский, ул. Центральная 1-2</t>
  </si>
  <si>
    <t>пос. Кайгородский, ул. Центральная 1-3</t>
  </si>
  <si>
    <t>пос. Кайгородский, ул. Центральная 1-4</t>
  </si>
  <si>
    <t>пос. Кайгородский, ул. Центральная 1-5</t>
  </si>
  <si>
    <t>пос. Кайгородский, ул. Центральная 1-6</t>
  </si>
  <si>
    <t>пос. Кайгородский, ул. Центральная 1-7</t>
  </si>
  <si>
    <t>пос. Кайгородский, ул. Центральная 1-8</t>
  </si>
  <si>
    <t>пос. Кайгородский, ул. Центральная 1-9</t>
  </si>
  <si>
    <t>пос. Кайгородский, ул. Центральная 1-10</t>
  </si>
  <si>
    <t>пос. Кайгородский, ул. Центральная 1-11</t>
  </si>
  <si>
    <t>пос. Кайгородский, ул. Центральная 1-12</t>
  </si>
  <si>
    <t>пос. Кайгородский, ул. Центральная 3-0</t>
  </si>
  <si>
    <t>пос. Кайгородский, ул. Центральная 4-0</t>
  </si>
  <si>
    <t>пос. Кайгородский, ул. Центральная 5-1</t>
  </si>
  <si>
    <t>пос. Кайгородский, ул. Центральная 5-2</t>
  </si>
  <si>
    <t>пос. Кайгородский, ул. Центральная 6-0</t>
  </si>
  <si>
    <t>пос. Кайгородский, ул. Центральная 7-1</t>
  </si>
  <si>
    <t>пос. Кайгородский, ул. Центральная 7-2</t>
  </si>
  <si>
    <t>пос. Кайгородский, ул. Центральная 8-0</t>
  </si>
  <si>
    <t>пос. Кайгородский, ул. Центральная 9-1</t>
  </si>
  <si>
    <t>пос. Кайгородский, ул. Центральная 9-2</t>
  </si>
  <si>
    <t>пос. Кайгородский, ул. Центральная 10-1</t>
  </si>
  <si>
    <t>пос. Кайгородский, ул. Центральная 11-1</t>
  </si>
  <si>
    <t>пос. Кайгородский, ул. Центральная 13-0</t>
  </si>
  <si>
    <t>пос. Кайгородский, ул. Центральная 14-2</t>
  </si>
  <si>
    <t>пос. Кайгородский, ул. Центральная 19-0</t>
  </si>
  <si>
    <t>пос. Кайгородский, ул. Центральная 20-1</t>
  </si>
  <si>
    <t>пос. Кайгородский, ул. Центральная 20-2</t>
  </si>
  <si>
    <t>пос. Кайгородский, ул. Центральная 21-0</t>
  </si>
  <si>
    <t>пос. Кайгородский, ул. Центральная 23-0</t>
  </si>
  <si>
    <t>пос. Кайгородский, ул. Центральная 24-2</t>
  </si>
  <si>
    <t>пос. Кайгородский, ул. Центральная 25-1</t>
  </si>
  <si>
    <t>пос. Кайгородский, ул. Центральная 25-2</t>
  </si>
  <si>
    <t>пос. Кайгородский, ул. Центральная 26-1</t>
  </si>
  <si>
    <t>пос. Кайгородский, ул. Центральная 26-2</t>
  </si>
  <si>
    <t>пос. Кайгородский, ул. Центральная 27-1</t>
  </si>
  <si>
    <t>пос. Кайгородский, ул. Центральная 27-2</t>
  </si>
  <si>
    <t>пос. Кайгородский, ул. Центральная 28-1</t>
  </si>
  <si>
    <t>пос. Кайгородский, ул. Центральная 28-2</t>
  </si>
  <si>
    <t>пос. Кайгородский, ул. Центральная 29-1</t>
  </si>
  <si>
    <t>пос. Кайгородский, ул. Центральная 29-2</t>
  </si>
  <si>
    <t>пос. Кайгородский, ул. Центральная 30-1</t>
  </si>
  <si>
    <t>пос. Кайгородский, ул. Центральная 30-2</t>
  </si>
  <si>
    <t>пос. Кайгородский, ул. Центральная 30-3</t>
  </si>
  <si>
    <t>пос. Кайгородский, ул. Центральная 30-4</t>
  </si>
  <si>
    <t>пос. Кайгородский, ул. Центральная 33-1</t>
  </si>
  <si>
    <t>пос. Кайгородский, ул. Центральная 33-2</t>
  </si>
  <si>
    <t>пос. Кайгородский, ул. Центральная 34-1</t>
  </si>
  <si>
    <t>пос. Кайгородский, ул. Центральная 34-2</t>
  </si>
  <si>
    <t>пос. Кайгородский, ул. Центральная 35-0</t>
  </si>
  <si>
    <t>пос. Кайгородский, ул. Центральная 36-1</t>
  </si>
  <si>
    <t>пос. Кайгородский, ул. Центральная 36-2</t>
  </si>
  <si>
    <t>пос. Кайгородский, ул. Центральная 36А-0</t>
  </si>
  <si>
    <t>пос. Кайгородский, ул. Центральная 38-0</t>
  </si>
  <si>
    <t>пос. Кайгородский, ул. Центральная 41-1</t>
  </si>
  <si>
    <t>пос. Кайгородский, ул. Центральная 41-2</t>
  </si>
  <si>
    <t>пос. Кайгородский, ул. Центральная 42-1</t>
  </si>
  <si>
    <t>пос. Кайгородский, ул. Центральная 42-2</t>
  </si>
  <si>
    <t>пос. Кайгородский, ул. Центральная 43-1</t>
  </si>
  <si>
    <t>пос. Кайгородский, ул. Центральная 43-2</t>
  </si>
  <si>
    <t>пос. Кайгородский, ул. Центральная 44-1</t>
  </si>
  <si>
    <t>пос. Кайгородский, ул. Центральная 44-2</t>
  </si>
  <si>
    <t>пос. Кайгородский, ул. Центральная 45-1</t>
  </si>
  <si>
    <t>пос. Кайгородский, ул. Центральная 45-2</t>
  </si>
  <si>
    <t>пос. Кайгородский, ул. Центральная 46-1</t>
  </si>
  <si>
    <t>пос. Кайгородский, ул. Центральная 46-2</t>
  </si>
  <si>
    <t>с. Колыбелька, ул. Весенняя 1-1</t>
  </si>
  <si>
    <t>с. Колыбелька, ул. Весенняя 1-2</t>
  </si>
  <si>
    <t>с. Колыбелька, ул. Весенняя 2-1</t>
  </si>
  <si>
    <t>с. Колыбелька, ул. Весенняя 2-2</t>
  </si>
  <si>
    <t>с. Колыбелька, ул. Весенняя 3-2</t>
  </si>
  <si>
    <t>с. Колыбелька, ул. Весенняя 4-1</t>
  </si>
  <si>
    <t>с. Колыбелька, ул. Весенняя 5-1</t>
  </si>
  <si>
    <t>с. Колыбелька, ул. Весенняя 9-1</t>
  </si>
  <si>
    <t>с. Колыбелька, ул. Весенняя 9-2</t>
  </si>
  <si>
    <t>с. Колыбелька, ул. Весенняя 11-1</t>
  </si>
  <si>
    <t>с. Колыбелька, ул. Весенняя 11-2</t>
  </si>
  <si>
    <t>с. Колыбелька, ул. Весенняя 13-1</t>
  </si>
  <si>
    <t>с. Колыбелька, ул. Весенняя 13-2</t>
  </si>
  <si>
    <t>с. Колыбелька, ул. Весенняя 15-1</t>
  </si>
  <si>
    <t>с. Колыбелька, ул. Весенняя 15-2</t>
  </si>
  <si>
    <t>с. Колыбелька, ул. Заводская 1-1</t>
  </si>
  <si>
    <t>с. Колыбелька, ул. Заводская 1-2</t>
  </si>
  <si>
    <t>с. Колыбелька, ул. Заводская 2-1</t>
  </si>
  <si>
    <t>с. Колыбелька, ул. Заводская 2-2</t>
  </si>
  <si>
    <t>с. Колыбелька, ул. Заводская 4-2</t>
  </si>
  <si>
    <t>с. Колыбелька, ул. Заводская 5-1</t>
  </si>
  <si>
    <t>с. Колыбелька, ул. Заводская 5-2</t>
  </si>
  <si>
    <t>с. Колыбелька, ул. Заводская 6-1</t>
  </si>
  <si>
    <t>с. Колыбелька, ул. Заводская 6-2</t>
  </si>
  <si>
    <t>с. Колыбелька, ул. Заводская 7-1</t>
  </si>
  <si>
    <t>с. Колыбелька, ул. Заводская 7-2</t>
  </si>
  <si>
    <t>с. Колыбелька, ул. Заводская 8-1</t>
  </si>
  <si>
    <t>с. Колыбелька, ул. Заводская 8-2</t>
  </si>
  <si>
    <t>с. Колыбелька, ул. Заводская 9-1</t>
  </si>
  <si>
    <t>с. Колыбелька, ул. Заводская 9-2</t>
  </si>
  <si>
    <t>с. Колыбелька, ул. Заводская 10-1</t>
  </si>
  <si>
    <t>с. Колыбелька, ул. Заводская 10-2</t>
  </si>
  <si>
    <t>с. Колыбелька, ул. Заводская 11-1</t>
  </si>
  <si>
    <t>с. Колыбелька, ул. Заводская 11-2</t>
  </si>
  <si>
    <t>с. Колыбелька, ул. Заводская 12-1</t>
  </si>
  <si>
    <t>с. Колыбелька, ул. Заводская 12-2</t>
  </si>
  <si>
    <t>с. Колыбелька, ул. Заводская 13-1</t>
  </si>
  <si>
    <t>с. Колыбелька, ул. Заводская 14-1</t>
  </si>
  <si>
    <t>с. Колыбелька, ул. Заводская 14-2</t>
  </si>
  <si>
    <t>с. Колыбелька, ул. Коллективная 1-1</t>
  </si>
  <si>
    <t>с. Колыбелька, ул. Коллективная 1-2</t>
  </si>
  <si>
    <t>с. Колыбелька, ул. Коллективная 2-1</t>
  </si>
  <si>
    <t>с. Колыбелька, ул. Коллективная 2-2</t>
  </si>
  <si>
    <t>с. Колыбелька, ул. Коллективная 3-1</t>
  </si>
  <si>
    <t>с. Колыбелька, ул. Коллективная 3-2</t>
  </si>
  <si>
    <t>с. Колыбелька, ул. Коллективная 4-1</t>
  </si>
  <si>
    <t>с. Колыбелька, ул. Коллективная 4-2</t>
  </si>
  <si>
    <t>с. Колыбелька, ул. Коллективная 5-1</t>
  </si>
  <si>
    <t>с. Колыбелька, ул. Коллективная 5-2</t>
  </si>
  <si>
    <t>с. Колыбелька, ул. Коллективная 6-1</t>
  </si>
  <si>
    <t>с. Колыбелька, ул. Коллективная 7-1</t>
  </si>
  <si>
    <t>с. Колыбелька, ул. Коллективная 7-2</t>
  </si>
  <si>
    <t>с. Колыбелька, ул. Коллективная 8-1</t>
  </si>
  <si>
    <t>с. Колыбелька, ул. Коллективная 9-1</t>
  </si>
  <si>
    <t>с. Колыбелька, ул. Коллективная 9-2</t>
  </si>
  <si>
    <t>с. Колыбелька, ул. Коллективная 10-1</t>
  </si>
  <si>
    <t>с. Колыбелька, ул. Коллективная 10-2</t>
  </si>
  <si>
    <t>с. Колыбелька, ул. Коллективная 11-1</t>
  </si>
  <si>
    <t>с. Колыбелька, ул. Коллективная 11-2</t>
  </si>
  <si>
    <t>с. Колыбелька, ул. Коллективная 12-1</t>
  </si>
  <si>
    <t>с. Колыбелька, ул. Коллективная 12-2</t>
  </si>
  <si>
    <t>с. Колыбелька, ул. Коллективная 13-1</t>
  </si>
  <si>
    <t>с. Колыбелька, ул. Коллективная 13-2</t>
  </si>
  <si>
    <t>с. Колыбелька, ул. Коллективная 14-1</t>
  </si>
  <si>
    <t>с. Колыбелька, ул. Коллективная 14-2</t>
  </si>
  <si>
    <t>с. Колыбелька, ул. Коллективная 15-1</t>
  </si>
  <si>
    <t>с. Колыбелька, ул. Коллективная 16-1</t>
  </si>
  <si>
    <t>с. Колыбелька, ул. Коллективная 16-2</t>
  </si>
  <si>
    <t>с. Колыбелька, ул. Коллективная 17-2</t>
  </si>
  <si>
    <t>с. Колыбелька, ул. Коллективная 18-1</t>
  </si>
  <si>
    <t>с. Колыбелька, ул. Коллективная 18-2</t>
  </si>
  <si>
    <t>с. Колыбелька, ул. Коллективная 19-1</t>
  </si>
  <si>
    <t>с. Колыбелька, ул. Коллективная 19-2</t>
  </si>
  <si>
    <t>с. Колыбелька, ул. Коллективная 20-1</t>
  </si>
  <si>
    <t>с. Колыбелька, ул. Коллективная 20-2</t>
  </si>
  <si>
    <t>с. Колыбелька, ул. Коллективная 21-1</t>
  </si>
  <si>
    <t>с. Колыбелька, ул. Коллективная 21-2</t>
  </si>
  <si>
    <t>с. Колыбелька, ул. Коллективная 22-1</t>
  </si>
  <si>
    <t>с. Колыбелька, ул. Коллективная 22-2</t>
  </si>
  <si>
    <t>с. Колыбелька, ул. Комсомольская 1-1</t>
  </si>
  <si>
    <t>с. Колыбелька, ул. Комсомольская 1-2</t>
  </si>
  <si>
    <t>с. Колыбелька, ул. Комсомольская 2-2</t>
  </si>
  <si>
    <t>с. Колыбелька, ул. Комсомольская 4-1</t>
  </si>
  <si>
    <t>с. Колыбелька, ул. Комсомольская 5-2</t>
  </si>
  <si>
    <t>с. Колыбелька, ул. Комсомольская 6-1</t>
  </si>
  <si>
    <t>с. Колыбелька, ул. Комсомольская 8-1</t>
  </si>
  <si>
    <t>с. Колыбелька, ул. Малоколыбельская 1-2</t>
  </si>
  <si>
    <t>с. Колыбелька, ул. Малоколыбельская 2-1</t>
  </si>
  <si>
    <t>с. Колыбелька, ул. Малоколыбельская 2-2</t>
  </si>
  <si>
    <t>с. Колыбелька, ул. Малоколыбельская 3-0</t>
  </si>
  <si>
    <t>с. Колыбелька, ул. Малоколыбельская 5-0</t>
  </si>
  <si>
    <t>с. Колыбелька, ул. Малоколыбельская 8-0</t>
  </si>
  <si>
    <t>с. Колыбелька, ул. Молодежная 1-1</t>
  </si>
  <si>
    <t>с. Колыбелька, ул. Молодежная 1-2</t>
  </si>
  <si>
    <t>с. Колыбелька, ул. Молодежная 2-1</t>
  </si>
  <si>
    <t>с. Колыбелька, ул. Молодежная 2-2</t>
  </si>
  <si>
    <t>с. Колыбелька, ул. Молодежная 3-1</t>
  </si>
  <si>
    <t>с. Колыбелька, ул. Молодежная 4-1</t>
  </si>
  <si>
    <t>с. Колыбелька, ул. Молодежная 4-2</t>
  </si>
  <si>
    <t>с. Колыбелька, ул. Молодежная 6-1</t>
  </si>
  <si>
    <t>с. Колыбелька, ул. Молодежная 6-2</t>
  </si>
  <si>
    <t>с. Колыбелька, ул. Молодежная 8-1</t>
  </si>
  <si>
    <t>с. Колыбелька, ул. Молодежная 10-1</t>
  </si>
  <si>
    <t>с. Колыбелька, ул. Молодежная 10-2</t>
  </si>
  <si>
    <t>с. Колыбелька, ул. Молодежная 12-1</t>
  </si>
  <si>
    <t>с. Колыбелька, ул. Молодежная 12-2</t>
  </si>
  <si>
    <t>с. Колыбелька, ул. Набережная 1-2</t>
  </si>
  <si>
    <t>с. Колыбелька, ул. Набережная 2-1</t>
  </si>
  <si>
    <t>с. Колыбелька, ул. Набережная 2-2</t>
  </si>
  <si>
    <t>с. Колыбелька, ул. Набережная 3-2</t>
  </si>
  <si>
    <t>с. Колыбелька, ул. Набережная 5-1</t>
  </si>
  <si>
    <t>с. Колыбелька, ул. Набережная 5-3</t>
  </si>
  <si>
    <t>с. Колыбелька, ул. Набережная 6-0</t>
  </si>
  <si>
    <t>с. Колыбелька, ул. Набережная 7-1</t>
  </si>
  <si>
    <t>с. Колыбелька, ул. Набережная 7-2</t>
  </si>
  <si>
    <t>с. Колыбелька, ул. Набережная 8-0</t>
  </si>
  <si>
    <t>с. Колыбелька, ул. Набережная 9-2</t>
  </si>
  <si>
    <t>с. Колыбелька, ул. Набережная 11-2</t>
  </si>
  <si>
    <t>с. Колыбелька, ул. Набережная 12-1</t>
  </si>
  <si>
    <t>с. Колыбелька, ул. Набережная 12-2</t>
  </si>
  <si>
    <t>с. Колыбелька, ул. Набережная 15-1</t>
  </si>
  <si>
    <t>с. Колыбелька, ул. Набережная 17-1</t>
  </si>
  <si>
    <t>с. Колыбелька, ул. Набережная 18-0</t>
  </si>
  <si>
    <t>с. Колыбелька, ул. Набережная 20-0</t>
  </si>
  <si>
    <t>с. Колыбелька, ул. Набережная 22-1</t>
  </si>
  <si>
    <t>с. Колыбелька, ул. Набережная 22-2</t>
  </si>
  <si>
    <t>с. Колыбелька, ул. Набережная 24-1</t>
  </si>
  <si>
    <t>с. Колыбелька, ул. Набережная 24-2</t>
  </si>
  <si>
    <t>с. Колыбелька, ул. Набережная 26-0</t>
  </si>
  <si>
    <t>с. Колыбелька, ул. Набережная 28-0</t>
  </si>
  <si>
    <t>с. Колыбелька, ул. Набережная 29-0</t>
  </si>
  <si>
    <t>с. Колыбелька, ул. Набережная 31-0</t>
  </si>
  <si>
    <t>с. Колыбелька, ул. Набережная 35-0</t>
  </si>
  <si>
    <t>с. Колыбелька, ул. Набережная 37-0</t>
  </si>
  <si>
    <t>с. Колыбелька, ул. Набережная 43-0</t>
  </si>
  <si>
    <t>с. Колыбелька, ул. Набережная 45-0</t>
  </si>
  <si>
    <t>с. Колыбелька, ул. Набережная 49-0</t>
  </si>
  <si>
    <t>с. Колыбелька, ул. Набережная 53-0</t>
  </si>
  <si>
    <t>с. Колыбелька, ул. Набережная 55-0</t>
  </si>
  <si>
    <t>с. Колыбелька, ул. Набережная 57-0</t>
  </si>
  <si>
    <t>с. Колыбелька, ул. Набережная 61-0</t>
  </si>
  <si>
    <t>с. Колыбелька, ул. Набережная 65-0</t>
  </si>
  <si>
    <t>с. Колыбелька, ул. Набережная 69-1</t>
  </si>
  <si>
    <t>с. Колыбелька, ул. Набережная 69-2</t>
  </si>
  <si>
    <t>с. Колыбелька, ул. Набережная 71-1</t>
  </si>
  <si>
    <t>с. Колыбелька, ул. Набережная 71-2</t>
  </si>
  <si>
    <t>с. Колыбелька, ул. Набережная 73-1</t>
  </si>
  <si>
    <t>с. Колыбелька, ул. Новая 1-1</t>
  </si>
  <si>
    <t>с. Колыбелька, ул. Новая 1-2</t>
  </si>
  <si>
    <t>с. Колыбелька, ул. Новая 2-1</t>
  </si>
  <si>
    <t>с. Колыбелька, ул. Новая 2-2</t>
  </si>
  <si>
    <t>с. Колыбелька, ул. Новая 3-1</t>
  </si>
  <si>
    <t>с. Колыбелька, ул. Новая 3-2</t>
  </si>
  <si>
    <t>с. Колыбелька, ул. Новая 4-1</t>
  </si>
  <si>
    <t>с. Колыбелька, ул. Новая 4-2</t>
  </si>
  <si>
    <t>с. Колыбелька, ул. Новая 5-2</t>
  </si>
  <si>
    <t>с. Колыбелька, ул. Новая 6-2</t>
  </si>
  <si>
    <t>с. Колыбелька, ул. Новая 7-1</t>
  </si>
  <si>
    <t>с. Колыбелька, ул. Новая 7-2</t>
  </si>
  <si>
    <t>с. Колыбелька, ул. Новая 8-2</t>
  </si>
  <si>
    <t>с. Колыбелька, ул. Новая 9-1</t>
  </si>
  <si>
    <t>с. Колыбелька, ул. Новая 9-2</t>
  </si>
  <si>
    <t>с. Колыбелька, ул. Новая 11-1</t>
  </si>
  <si>
    <t>с. Колыбелька, ул. Новая 11-2</t>
  </si>
  <si>
    <t>с. Колыбелька, ул. Новая 13-1</t>
  </si>
  <si>
    <t>с. Колыбелька, ул. Новая 13-2</t>
  </si>
  <si>
    <t>с. Колыбелька, ул. Новая 15-1</t>
  </si>
  <si>
    <t>с. Колыбелька, ул. Новая 15-2</t>
  </si>
  <si>
    <t>с. Колыбелька, ул. Садовая 4-1</t>
  </si>
  <si>
    <t>с. Колыбелька, ул. Садовая 5-1</t>
  </si>
  <si>
    <t>с. Колыбелька, ул. Садовая 6-1</t>
  </si>
  <si>
    <t>с. Колыбелька, ул. Садовая 6-2</t>
  </si>
  <si>
    <t>с. Колыбелька, ул. Садовая 7-2</t>
  </si>
  <si>
    <t>с. Колыбелька, ул. Садовая 8-2</t>
  </si>
  <si>
    <t>с. Колыбелька, ул. Садовая 9-1</t>
  </si>
  <si>
    <t>с. Колыбелька, ул. Садовая 9-2</t>
  </si>
  <si>
    <t>с. Колыбелька, ул. Садовая 10-2</t>
  </si>
  <si>
    <t>с. Колыбелька, ул. Садовая 10-4</t>
  </si>
  <si>
    <t>с. Колыбелька, ул. Садовая 10-5</t>
  </si>
  <si>
    <t>с. Колыбелька, ул. Садовая 10-6</t>
  </si>
  <si>
    <t>с. Колыбелька, ул. Садовая 10-8</t>
  </si>
  <si>
    <t>с. Колыбелька, ул. Садовая 11-2</t>
  </si>
  <si>
    <t>с. Колыбелька, ул. Садовая 12-1</t>
  </si>
  <si>
    <t>с. Колыбелька, ул. Садовая 12-2</t>
  </si>
  <si>
    <t>с. Колыбелька, ул. Садовая 12-3</t>
  </si>
  <si>
    <t>с. Колыбелька, ул. Садовая 12-4</t>
  </si>
  <si>
    <t>с. Колыбелька, ул. Садовая 12-5</t>
  </si>
  <si>
    <t>с. Колыбелька, ул. Садовая 12-6</t>
  </si>
  <si>
    <t>с. Колыбелька, ул. Садовая 12-7</t>
  </si>
  <si>
    <t>с. Колыбелька, ул. Садовая 12-8</t>
  </si>
  <si>
    <t>с. Колыбелька, ул. Садовая 13-1</t>
  </si>
  <si>
    <t>с. Колыбелька, ул. Садовая 13-2</t>
  </si>
  <si>
    <t>с. Колыбелька, ул. Садовая 14-1</t>
  </si>
  <si>
    <t>с. Колыбелька, ул. Садовая 14-2</t>
  </si>
  <si>
    <t>с. Колыбелька, ул. Садовая 14-3</t>
  </si>
  <si>
    <t>с. Колыбелька, ул. Садовая 14-4</t>
  </si>
  <si>
    <t>с. Колыбелька, ул. Садовая 14-5</t>
  </si>
  <si>
    <t>с. Колыбелька, ул. Садовая 14-6</t>
  </si>
  <si>
    <t>с. Колыбелька, ул. Садовая 14-7</t>
  </si>
  <si>
    <t>с. Колыбелька, ул. Садовая 14-8</t>
  </si>
  <si>
    <t>с. Колыбелька, ул. Садовая 15-1</t>
  </si>
  <si>
    <t>с. Колыбелька, ул. Садовая 15-2</t>
  </si>
  <si>
    <t>с. Колыбелька, ул. Садовая 16-1</t>
  </si>
  <si>
    <t>с. Колыбелька, ул. Садовая 16-3</t>
  </si>
  <si>
    <t>с. Колыбелька, ул. Садовая 16-5</t>
  </si>
  <si>
    <t>с. Колыбелька, ул. Садовая 16-6</t>
  </si>
  <si>
    <t>с. Колыбелька, ул. Садовая 16-7</t>
  </si>
  <si>
    <t>с. Колыбелька, ул. Садовая 16-9</t>
  </si>
  <si>
    <t>с. Колыбелька, ул. Садовая 16-10</t>
  </si>
  <si>
    <t>с. Колыбелька, ул. Садовая 16-11</t>
  </si>
  <si>
    <t>с. Колыбелька, ул. Садовая 16-12</t>
  </si>
  <si>
    <t>с. Колыбелька, ул. Садовая 16-13</t>
  </si>
  <si>
    <t>с. Колыбелька, ул. Садовая 16-14</t>
  </si>
  <si>
    <t>с. Колыбелька, ул. Садовая 16-16</t>
  </si>
  <si>
    <t>с. Колыбелька, ул. Садовая 17-1</t>
  </si>
  <si>
    <t>с. Колыбелька, ул. Садовая 17-2</t>
  </si>
  <si>
    <t>с. Колыбелька, ул. Садовая 18-1</t>
  </si>
  <si>
    <t>с. Колыбелька, ул. Садовая 18-2</t>
  </si>
  <si>
    <t>с. Колыбелька, ул. Садовая 19-1</t>
  </si>
  <si>
    <t>с. Колыбелька, ул. Садовая 19-2</t>
  </si>
  <si>
    <t>с. Колыбелька, ул. Садовая 20-1</t>
  </si>
  <si>
    <t>с. Колыбелька, ул. Садовая 20-2</t>
  </si>
  <si>
    <t>с. Колыбелька, ул. Садовая 21-1</t>
  </si>
  <si>
    <t>с. Колыбелька, ул. Садовая 21-2</t>
  </si>
  <si>
    <t>с. Колыбелька, ул. Советская 2-0</t>
  </si>
  <si>
    <t>с. Колыбелька, ул. Советская 3-0</t>
  </si>
  <si>
    <t>с. Колыбелька, ул. Советская 4-0</t>
  </si>
  <si>
    <t>с. Колыбелька, ул. Советская 7-0</t>
  </si>
  <si>
    <t>с. Колыбелька, ул. Целинная 2А-0</t>
  </si>
  <si>
    <t>с. Колыбелька, ул. Целинная 3-0</t>
  </si>
  <si>
    <t>с. Колыбелька, ул. Целинная 4-3</t>
  </si>
  <si>
    <t>с. Колыбелька, ул. Целинная 5-0</t>
  </si>
  <si>
    <t>с. Колыбелька, ул. Целинная 6-1</t>
  </si>
  <si>
    <t>с. Колыбелька, ул. Целинная 6-2</t>
  </si>
  <si>
    <t>с. Колыбелька, ул. Целинная 8-2</t>
  </si>
  <si>
    <t>с. Колыбелька, ул. Центральная 1А-0</t>
  </si>
  <si>
    <t>с. Колыбелька, ул. Центральная 1Г-1</t>
  </si>
  <si>
    <t>с. Колыбелька, ул. Центральная 2-1</t>
  </si>
  <si>
    <t>с. Колыбелька, ул. Центральная 4-2</t>
  </si>
  <si>
    <t>с. Колыбелька, ул. Центральная 6-1</t>
  </si>
  <si>
    <t>с. Колыбелька, ул. Центральная 6-2</t>
  </si>
  <si>
    <t>с. Колыбелька, ул. Центральная 8-2</t>
  </si>
  <si>
    <t>с. Колыбелька, ул. Центральная 10-1</t>
  </si>
  <si>
    <t>с. Колыбелька, ул. Центральная 15-1</t>
  </si>
  <si>
    <t>с. Колыбелька, ул. Центральная 15-2</t>
  </si>
  <si>
    <t>с. Колыбелька, ул. Центральная 16-1</t>
  </si>
  <si>
    <t>с. Колыбелька, ул. Центральная 16-2</t>
  </si>
  <si>
    <t>с. Колыбелька, ул. Центральная 17-2</t>
  </si>
  <si>
    <t>с. Колыбелька, ул. Центральная 18-0</t>
  </si>
  <si>
    <t>с. Колыбелька, ул. Центральная 19-1</t>
  </si>
  <si>
    <t>с. Колыбелька, ул. Центральная 19-2</t>
  </si>
  <si>
    <t>с. Колыбелька, ул. Центральная 22-0</t>
  </si>
  <si>
    <t>с. Колыбелька, ул. Центральная 24-0</t>
  </si>
  <si>
    <t>с. Колыбелька, ул. Центральная 25-2</t>
  </si>
  <si>
    <t>с. Колыбелька, ул. Центральная 26-0</t>
  </si>
  <si>
    <t>с. Колыбелька, ул. Центральная 27-1</t>
  </si>
  <si>
    <t>с. Колыбелька, ул. Центральная 27-3</t>
  </si>
  <si>
    <t>с. Колыбелька, ул. Центральная 28-0</t>
  </si>
  <si>
    <t>с. Колыбелька, ул. Центральная 31-1</t>
  </si>
  <si>
    <t>с. Колыбелька, ул. Центральная 33-2</t>
  </si>
  <si>
    <t>с. Колыбелька, ул. Центральная 34-2</t>
  </si>
  <si>
    <t>с. Колыбелька, ул. Центральная 36-1</t>
  </si>
  <si>
    <t>с. Колыбелька, ул. Центральная 36-2</t>
  </si>
  <si>
    <t>с. Колыбелька, ул. Центральная 38-2</t>
  </si>
  <si>
    <t>с. Колыбелька, ул. Центральная 39-0</t>
  </si>
  <si>
    <t>с. Колыбелька, ул. Центральная 40-1</t>
  </si>
  <si>
    <t>с. Колыбелька, ул. Центральная 40-2</t>
  </si>
  <si>
    <t>с. Колыбелька, ул. Центральная 42-1</t>
  </si>
  <si>
    <t>с. Колыбелька, ул. Центральная 43-0</t>
  </si>
  <si>
    <t>с. Колыбелька, ул. Центральная 44-0</t>
  </si>
  <si>
    <t>с. Колыбелька, ул. Центральная 45-0</t>
  </si>
  <si>
    <t>с. Колыбелька, ул. Центральная 46-2</t>
  </si>
  <si>
    <t>с. Колыбелька, ул. Центральная 47-0</t>
  </si>
  <si>
    <t>с. Колыбелька, ул. Центральная 48-0</t>
  </si>
  <si>
    <t>с. Колыбелька, ул. Центральная 50-0</t>
  </si>
  <si>
    <t>с. Колыбелька, ул. Центральная 51-0</t>
  </si>
  <si>
    <t>с. Колыбелька, ул. Центральная 53-0</t>
  </si>
  <si>
    <t>с. Колыбелька, ул. Центральная 55-0</t>
  </si>
  <si>
    <t>с. Колыбелька, ул. Центральная 56-0</t>
  </si>
  <si>
    <t>с. Колыбелька, ул. Центральная 57-0</t>
  </si>
  <si>
    <t>с. Колыбелька, ул. Центральная 58-1</t>
  </si>
  <si>
    <t>с. Колыбелька, ул. Центральная 58-2</t>
  </si>
  <si>
    <t>с. Колыбелька, ул. Центральная 60-0</t>
  </si>
  <si>
    <t>с. Колыбелька, ул. Центральная 62-0</t>
  </si>
  <si>
    <t>с. Колыбелька, ул. Центральная 63-0</t>
  </si>
  <si>
    <t>с. Колыбелька, ул. Центральная 65-0</t>
  </si>
  <si>
    <t>с. Колыбелька, ул. Центральная 66-1</t>
  </si>
  <si>
    <t>с. Колыбелька, ул. Центральная 68-0</t>
  </si>
  <si>
    <t>с. Колыбелька, ул. Центральная 69-0</t>
  </si>
  <si>
    <t>с. Колыбелька, ул. Центральная 70-0</t>
  </si>
  <si>
    <t>с. Колыбелька, ул. Центральная 74-1</t>
  </si>
  <si>
    <t>с. Колыбелька, ул. Центральная 74-2</t>
  </si>
  <si>
    <t>с. Колыбелька, ул. Центральная 75-0</t>
  </si>
  <si>
    <t>с. Колыбелька, ул. Центральная 76-0</t>
  </si>
  <si>
    <t>с. Колыбелька, ул. Центральная 78-0</t>
  </si>
  <si>
    <t>с. Колыбелька, ул. Центральная 82-0</t>
  </si>
  <si>
    <t>с. Колыбелька, ул. Центральная 83-0</t>
  </si>
  <si>
    <t>с. Колыбелька, ул. Центральная 84-0</t>
  </si>
  <si>
    <t>с. Колыбелька, ул. Центральная 85-0</t>
  </si>
  <si>
    <t>с. Колыбелька, ул. Центральная 86-0</t>
  </si>
  <si>
    <t>с. Колыбелька, ул. Центральная 87-0</t>
  </si>
  <si>
    <t>с. Колыбелька, ул. Центральная 90-0</t>
  </si>
  <si>
    <t>с. Колыбелька, ул. Центральная 93-0</t>
  </si>
  <si>
    <t>с. Колыбелька, ул. Центральная 95-0</t>
  </si>
  <si>
    <t>с. Колыбелька, ул. Центральная 97-0</t>
  </si>
  <si>
    <t>с. Колыбелька, ул. Центральная 99-0</t>
  </si>
  <si>
    <t>с. Конево, ул. Дмитрия Пахомова 2-1</t>
  </si>
  <si>
    <t>с. Конево, ул. Дмитрия Пахомова 4-2</t>
  </si>
  <si>
    <t>с. Конево, ул. Дмитрия Пахомова 6-1</t>
  </si>
  <si>
    <t>с. Конево, ул. Дмитрия Пахомова 8-0</t>
  </si>
  <si>
    <t>с. Конево, ул. Дмитрия Пахомова 9-1</t>
  </si>
  <si>
    <t>с. Конево, ул. Дмитрия Пахомова 9-2</t>
  </si>
  <si>
    <t>с. Конево, ул. Дмитрия Пахомова 9Б-0</t>
  </si>
  <si>
    <t>с. Конево, ул. Дмитрия Пахомова 10-1</t>
  </si>
  <si>
    <t>с. Конево, ул. Дмитрия Пахомова 10-2</t>
  </si>
  <si>
    <t>с. Конево, ул. Дмитрия Пахомова 11-2</t>
  </si>
  <si>
    <t>с. Конево, ул. Дмитрия Пахомова 12-1</t>
  </si>
  <si>
    <t>с. Конево, ул. Дмитрия Пахомова 13-1</t>
  </si>
  <si>
    <t>с. Конево, ул. Дмитрия Пахомова 13-2</t>
  </si>
  <si>
    <t>с. Конево, ул. Дмитрия Пахомова 16-0</t>
  </si>
  <si>
    <t>с. Конево, ул. Дмитрия Пахомова 17-0</t>
  </si>
  <si>
    <t>с. Конево, ул. Дмитрия Пахомова 21-0</t>
  </si>
  <si>
    <t>с. Конево, ул. Дмитрия Пахомова 22-1</t>
  </si>
  <si>
    <t>с. Конево, ул. Дмитрия Пахомова 24-1</t>
  </si>
  <si>
    <t>с. Конево, ул. Дмитрия Пахомова 24-2</t>
  </si>
  <si>
    <t>с. Конево, ул. Дмитрия Пахомова 28-0</t>
  </si>
  <si>
    <t>с. Конево, ул. Дмитрия Пахомова 30-0</t>
  </si>
  <si>
    <t>с. Конево, ул. Дмитрия Пахомова 33-1</t>
  </si>
  <si>
    <t>с. Конево, ул. Дмитрия Пахомова 33-2</t>
  </si>
  <si>
    <t>с. Конево, ул. Дмитрия Пахомова 34-0</t>
  </si>
  <si>
    <t>с. Конево, ул. Дмитрия Пахомова 37-0</t>
  </si>
  <si>
    <t>с. Конево, ул. Дмитрия Пахомова 38-0</t>
  </si>
  <si>
    <t>с. Конево, ул. Дмитрия Пахомова 41-0</t>
  </si>
  <si>
    <t>с. Конево, ул. Дмитрия Пахомова 41А-0</t>
  </si>
  <si>
    <t>с. Конево, ул. Дмитрия Пахомова 45-0</t>
  </si>
  <si>
    <t>с. Конево, ул. Дмитрия Пахомова 53-0</t>
  </si>
  <si>
    <t>с. Конево, ул. Кавказская 2-0</t>
  </si>
  <si>
    <t>с. Конево, ул. Кавказская 3-0</t>
  </si>
  <si>
    <t>с. Конево, ул. Кавказская 4-1</t>
  </si>
  <si>
    <t>с. Конево, ул. Кавказская 4-2</t>
  </si>
  <si>
    <t>с. Конево, ул. Кавказская 6-0</t>
  </si>
  <si>
    <t>с. Конево, ул. Кавказская 8-1</t>
  </si>
  <si>
    <t>с. Конево, ул. Кавказская 9-0</t>
  </si>
  <si>
    <t>с. Конево, ул. Кавказская 10-1</t>
  </si>
  <si>
    <t>с. Конево, ул. Кавказская 12-0</t>
  </si>
  <si>
    <t>с. Конево, ул. Кавказская 13-1</t>
  </si>
  <si>
    <t>с. Конево, ул. Кавказская 13-2</t>
  </si>
  <si>
    <t>с. Конево, ул. Кавказская 14-0</t>
  </si>
  <si>
    <t>с. Конево, ул. Кавказская 16-2</t>
  </si>
  <si>
    <t>с. Конево, ул. Кавказская 17-1</t>
  </si>
  <si>
    <t>с. Конево, ул. Кавказская 17-2</t>
  </si>
  <si>
    <t>с. Конево, ул. Кавказская 18-1</t>
  </si>
  <si>
    <t>с. Конево, ул. Кавказская 19-0</t>
  </si>
  <si>
    <t>с. Конево, ул. Кавказская 21-0</t>
  </si>
  <si>
    <t>с. Конево, ул. Кавказская 22-1</t>
  </si>
  <si>
    <t>с. Конево, ул. Кавказская 22-2</t>
  </si>
  <si>
    <t>с. Конево, ул. Кавказская 23-0</t>
  </si>
  <si>
    <t>с. Конево, ул. Кавказская 24-1</t>
  </si>
  <si>
    <t>с. Конево, ул. Кавказская 24-2</t>
  </si>
  <si>
    <t>с. Конево, ул. Кавказская 25-0</t>
  </si>
  <si>
    <t>с. Конево, ул. Кавказская 26-1</t>
  </si>
  <si>
    <t>с. Конево, ул. Кавказская 26-2</t>
  </si>
  <si>
    <t>с. Конево, ул. Кавказская 27А-0</t>
  </si>
  <si>
    <t>с. Конево, ул. Кавказская 28-1</t>
  </si>
  <si>
    <t>с. Конево, ул. Кавказская 28-2</t>
  </si>
  <si>
    <t>с. Конево, ул. Кавказская 30-1</t>
  </si>
  <si>
    <t>с. Конево, ул. Кавказская 30-2</t>
  </si>
  <si>
    <t>с. Конево, ул. Кавказская 31-0</t>
  </si>
  <si>
    <t>с. Конево, ул. Кавказская 32-1</t>
  </si>
  <si>
    <t>с. Конево, ул. Кавказская 32-2</t>
  </si>
  <si>
    <t>с. Конево, ул. Кавказская 34-1</t>
  </si>
  <si>
    <t>с. Конево, ул. Кавказская 34-2</t>
  </si>
  <si>
    <t>с. Конево, ул. Кавказская 35-0</t>
  </si>
  <si>
    <t>с. Конево, ул. Кавказская 41-1</t>
  </si>
  <si>
    <t>с. Конево, ул. Кавказская 41-2</t>
  </si>
  <si>
    <t>с. Конево, ул. Оренбургская 3-0</t>
  </si>
  <si>
    <t>с. Конево, ул. Оренбургская 5-0</t>
  </si>
  <si>
    <t>с. Конево, ул. Оренбургская 7-0</t>
  </si>
  <si>
    <t>с. Конево, ул. Оренбургская 9-0</t>
  </si>
  <si>
    <t>с. Конево, ул. Оренбургская 18-0</t>
  </si>
  <si>
    <t>с. Конево, ул. Оренбургская 20-0</t>
  </si>
  <si>
    <t>с. Конево, ул. Оренбургская 22-0</t>
  </si>
  <si>
    <t>с. Конево, ул. Оренбургская 24-0</t>
  </si>
  <si>
    <t>с. Конево, ул. Оренбургская 26-0</t>
  </si>
  <si>
    <t>с. Конево, ул. Оренбургская 30-0</t>
  </si>
  <si>
    <t>с. Конево, ул. Оренбургская 34-0</t>
  </si>
  <si>
    <t>с. Конево, ул. Оренбургская 38А-0</t>
  </si>
  <si>
    <t>с. Конево, ул. Оренбургская 44-0</t>
  </si>
  <si>
    <t>с. Конево, ул. Оренбургская 50-0</t>
  </si>
  <si>
    <t>с. Конево, ул. Оренбургская 52-0</t>
  </si>
  <si>
    <t>с. Конево, ул. Оренбургская 54-0</t>
  </si>
  <si>
    <t>с. Конево, ул. Оренбургская 56-0</t>
  </si>
  <si>
    <t>с. Конево, ул. Первомайская 1-1</t>
  </si>
  <si>
    <t>с. Конево, ул. Первомайская 1-2</t>
  </si>
  <si>
    <t>с. Конево, ул. Первомайская 2-2</t>
  </si>
  <si>
    <t>с. Конево, ул. Первомайская 3-1</t>
  </si>
  <si>
    <t>с. Конево, ул. Первомайская 3-2</t>
  </si>
  <si>
    <t>с. Конево, ул. Первомайская 4-0</t>
  </si>
  <si>
    <t>с. Конево, ул. Первомайская 5-0</t>
  </si>
  <si>
    <t>с. Конево, ул. Первомайская 6-1</t>
  </si>
  <si>
    <t>с. Конево, ул. Первомайская 6-2</t>
  </si>
  <si>
    <t>с. Конево, ул. Первомайская 7-0</t>
  </si>
  <si>
    <t>с. Конево, ул. Первомайская 8-1</t>
  </si>
  <si>
    <t>с. Конево, ул. Первомайская 8-2</t>
  </si>
  <si>
    <t>с. Конево, ул. Первомайская 10-2</t>
  </si>
  <si>
    <t>с. Конево, ул. Первомайская 11-0</t>
  </si>
  <si>
    <t>с. Конево, ул. Первомайская 13-0</t>
  </si>
  <si>
    <t>с. Конево, ул. Первомайская 15-0</t>
  </si>
  <si>
    <t>с. Конево, ул. Первомайская 17-0</t>
  </si>
  <si>
    <t>с. Конево, ул. Первомайская 21-0</t>
  </si>
  <si>
    <t>с. Конево, ул. Первомайская 25-0</t>
  </si>
  <si>
    <t>с. Конево, ул. Почтовая 1-0</t>
  </si>
  <si>
    <t>с. Конево, ул. Почтовая 3-0</t>
  </si>
  <si>
    <t>с. Конево, ул. Почтовая 5-1</t>
  </si>
  <si>
    <t>с. Конево, ул. Почтовая 5-2</t>
  </si>
  <si>
    <t>с. Конево, ул. Почтовая 6-0</t>
  </si>
  <si>
    <t>с. Конево, ул. Почтовая 7-0</t>
  </si>
  <si>
    <t>с. Конево, ул. Почтовая 8-0</t>
  </si>
  <si>
    <t>с. Конево, ул. Почтовая 9-1</t>
  </si>
  <si>
    <t>с. Конево, ул. Почтовая 9-2</t>
  </si>
  <si>
    <t>с. Конево, ул. Почтовая 10-0</t>
  </si>
  <si>
    <t>с. Конево, ул. Почтовая 11-2</t>
  </si>
  <si>
    <t>с. Конево, ул. Почтовая 12-0</t>
  </si>
  <si>
    <t>с. Конево, ул. Почтовая 13-1</t>
  </si>
  <si>
    <t>с. Конево, ул. Почтовая 13-2</t>
  </si>
  <si>
    <t>с. Конево, ул. Почтовая 14-0</t>
  </si>
  <si>
    <t>с. Конево, ул. Почтовая 17-1</t>
  </si>
  <si>
    <t>с. Конево, ул. Почтовая 17-2</t>
  </si>
  <si>
    <t>с. Конево, ул. Почтовая 18-0</t>
  </si>
  <si>
    <t>с. Конево, ул. Почтовая 18А-1</t>
  </si>
  <si>
    <t>с. Конево, ул. Почтовая 18А-2</t>
  </si>
  <si>
    <t>с. Конево, ул. Почтовая 19-1</t>
  </si>
  <si>
    <t>с. Конево, ул. Почтовая 19-2</t>
  </si>
  <si>
    <t>с. Конево, ул. Почтовая 19-3</t>
  </si>
  <si>
    <t>с. Конево, ул. Почтовая 19-4</t>
  </si>
  <si>
    <t>с. Конево, ул. Почтовая 21-1</t>
  </si>
  <si>
    <t>с. Конево, ул. Почтовая 21-2</t>
  </si>
  <si>
    <t>с. Конево, ул. Почтовая 21-3</t>
  </si>
  <si>
    <t>с. Конево, ул. Почтовая 21-4</t>
  </si>
  <si>
    <t>с. Конево, ул. Почтовая 22-1</t>
  </si>
  <si>
    <t>с. Конево, ул. Почтовая 23-1</t>
  </si>
  <si>
    <t>с. Конево, ул. Почтовая 23-3</t>
  </si>
  <si>
    <t>с. Конево, ул. Почтовая 24-2</t>
  </si>
  <si>
    <t>с. Конево, ул. Почтовая 25-1</t>
  </si>
  <si>
    <t>с. Конево, ул. Почтовая 25-2</t>
  </si>
  <si>
    <t>с. Конево, ул. Почтовая 26-1</t>
  </si>
  <si>
    <t>с. Конево, ул. Почтовая 26-2</t>
  </si>
  <si>
    <t>с. Конево, ул. Почтовая 27-0</t>
  </si>
  <si>
    <t>с. Конево, ул. Почтовая 28-1</t>
  </si>
  <si>
    <t>с. Конево, ул. Почтовая 28-2</t>
  </si>
  <si>
    <t>с. Конево, ул. Почтовая 34-1</t>
  </si>
  <si>
    <t>с. Конево, ул. Почтовая 34-2</t>
  </si>
  <si>
    <t>с. Конево, ул. Почтовая 36-1</t>
  </si>
  <si>
    <t>с. Конево, ул. Почтовая 36-2</t>
  </si>
  <si>
    <t>с. Конево, ул. Почтовая 38-1</t>
  </si>
  <si>
    <t>с. Конево, ул. Почтовая 38-3</t>
  </si>
  <si>
    <t>с. Конево, ул. Почтовая 40-1</t>
  </si>
  <si>
    <t>с. Конево, ул. Почтовая 42-1</t>
  </si>
  <si>
    <t>с. Конево, ул. Почтовая 44-1</t>
  </si>
  <si>
    <t>с. Конево, ул. Почтовая 44-2</t>
  </si>
  <si>
    <t>с. Конево, ул. Почтовая 46-3</t>
  </si>
  <si>
    <t>с. Конево, ул. Почтовая 48-1</t>
  </si>
  <si>
    <t>с. Конево, ул. Почтовая 48-2</t>
  </si>
  <si>
    <t>с. Конево, ул. Почтовая 50-0</t>
  </si>
  <si>
    <t>с. Конево, ул. Юбилейная 1-1</t>
  </si>
  <si>
    <t>с. Конево, ул. Юбилейная 1-2</t>
  </si>
  <si>
    <t>с. Конево, ул. Юбилейная 2-1</t>
  </si>
  <si>
    <t>с. Конево, ул. Юбилейная 2-2</t>
  </si>
  <si>
    <t>с. Конево, ул. Юбилейная 3-1</t>
  </si>
  <si>
    <t>с. Конево, ул. Юбилейная 3-2</t>
  </si>
  <si>
    <t>с. Конево, ул. Юбилейная 4-0</t>
  </si>
  <si>
    <t>с. Конево, ул. Юбилейная 5-2</t>
  </si>
  <si>
    <t>с. Конево, ул. Юбилейная 6-1</t>
  </si>
  <si>
    <t>с. Конево, ул. Юбилейная 6-3</t>
  </si>
  <si>
    <t>с. Конево, ул. Юбилейная 7-1</t>
  </si>
  <si>
    <t>с. Конево, ул. Юбилейная 8-2</t>
  </si>
  <si>
    <t>с. Конево, ул. Юбилейная 9-1</t>
  </si>
  <si>
    <t>с. Конево, ул. Юбилейная 9-2</t>
  </si>
  <si>
    <t>с. Конево, ул. Юбилейная 10-1</t>
  </si>
  <si>
    <t>с. Конево, ул. Юбилейная 10-2</t>
  </si>
  <si>
    <t>с. Конево, ул. Юбилейная 11-1</t>
  </si>
  <si>
    <t>с. Конево, ул. Юбилейная 11-2</t>
  </si>
  <si>
    <t>с. Конево, ул. Юбилейная 13-3</t>
  </si>
  <si>
    <t>с. Конево, ул. Юбилейная 14-1</t>
  </si>
  <si>
    <t>с. Конево, ул. Юбилейная 14-2</t>
  </si>
  <si>
    <t>с. Конево, ул. Юбилейная 15-1</t>
  </si>
  <si>
    <t>с. Конево, ул. Юбилейная 15-2</t>
  </si>
  <si>
    <t>с. Конево, ул. Юбилейная 16-1</t>
  </si>
  <si>
    <t>с. Конево, ул. Юбилейная 16-2</t>
  </si>
  <si>
    <t>с. Конево, ул. Юбилейная 17-2</t>
  </si>
  <si>
    <t>с. Конево, ул. Юбилейная 20-3</t>
  </si>
  <si>
    <t>с. Конево, ул. Юбилейная 22-1</t>
  </si>
  <si>
    <t>с. Конево, ул. Юбилейная 23-2</t>
  </si>
  <si>
    <t>с. Конево, ул. Юбилейная 24-1</t>
  </si>
  <si>
    <t>с. Конево, ул. Юбилейная 24-2</t>
  </si>
  <si>
    <t>с. Конево, ул. Юбилейная 26-1</t>
  </si>
  <si>
    <t>с. Конево, ул. Юбилейная 26-2</t>
  </si>
  <si>
    <t>пос. Красный хутор, ул. Краснохуторская 8-0</t>
  </si>
  <si>
    <t>пос. Красный хутор, ул. Краснохуторская 9-0</t>
  </si>
  <si>
    <t>пос. Красный хутор, ул. Краснохуторская 11-0</t>
  </si>
  <si>
    <t>пос. Красный хутор, ул. Краснохуторская 14-0</t>
  </si>
  <si>
    <t>пос. Красный хутор, ул. Краснохуторская 15-0</t>
  </si>
  <si>
    <t>пос. Красный хутор, ул. Краснохуторская 16-0</t>
  </si>
  <si>
    <t>пос. Красный хутор, ул. Краснохуторская 18-0</t>
  </si>
  <si>
    <t>пос. Красный хутор, ул. Краснохуторская 19-0</t>
  </si>
  <si>
    <t>пос. Красный хутор, ул. Краснохуторская 21-0</t>
  </si>
  <si>
    <t>пос. Красный хутор, ул. Краснохуторская 22-1</t>
  </si>
  <si>
    <t>пос. Красный хутор, ул. Краснохуторская 22-2</t>
  </si>
  <si>
    <t>пос. Красный хутор, ул. Краснохуторская 23-1</t>
  </si>
  <si>
    <t>пос. Красный хутор, ул. Краснохуторская 23-2</t>
  </si>
  <si>
    <t>пос. Красный хутор, ул. Краснохуторская 26-2</t>
  </si>
  <si>
    <t>пос. Красный хутор, ул. Краснохуторская 27-1</t>
  </si>
  <si>
    <t>пос. Красный хутор, ул. Краснохуторская 27-2</t>
  </si>
  <si>
    <t>пос. Красный хутор, ул. Краснохуторская 29-1</t>
  </si>
  <si>
    <t>пос. Красный хутор, ул. Краснохуторская 29-2</t>
  </si>
  <si>
    <t>пос. Красный хутор, ул. Краснохуторская 30-0</t>
  </si>
  <si>
    <t>пос. Красный хутор, ул. Краснохуторская 33-0</t>
  </si>
  <si>
    <t>пос. Красный хутор, ул. Краснохуторская 34-0</t>
  </si>
  <si>
    <t>пос. Красный хутор, ул. Краснохуторская 36-0</t>
  </si>
  <si>
    <t>пос. Красный хутор, ул. Краснохуторская 49-4</t>
  </si>
  <si>
    <t>пос. Красный хутор, ул. Набережная 1-2</t>
  </si>
  <si>
    <t>пос. Красный хутор, ул. Набережная 1А-1</t>
  </si>
  <si>
    <t>пос. Красный хутор, ул. Набережная 1А-2</t>
  </si>
  <si>
    <t>пос. Красный хутор, ул. Набережная 1Б-0</t>
  </si>
  <si>
    <t>пос. Красный хутор, ул. Набережная 2-1</t>
  </si>
  <si>
    <t>пос. Красный хутор, ул. Набережная 2-2</t>
  </si>
  <si>
    <t>пос. Красный хутор, ул. Набережная 3-2</t>
  </si>
  <si>
    <t>пос. Красный хутор, ул. Набережная 4-2</t>
  </si>
  <si>
    <t>пос. Красный хутор, ул. Набережная 5-1</t>
  </si>
  <si>
    <t>пос. Красный хутор, ул. Набережная 5-2</t>
  </si>
  <si>
    <t>пос. Красный хутор, ул. Набережная 8-0</t>
  </si>
  <si>
    <t>пос. Красный хутор, ул. Набережная 10-1</t>
  </si>
  <si>
    <t>пос. Красный хутор, ул. Набережная 11-0</t>
  </si>
  <si>
    <t>пос. Красный хутор, ул. Набережная 12-0</t>
  </si>
  <si>
    <t>пос. Красный хутор, ул. Набережная 15-0</t>
  </si>
  <si>
    <t>пос. Красный хутор, ул. Набережная 19-0</t>
  </si>
  <si>
    <t>пос. Красный хутор, ул. Набережная 21-0</t>
  </si>
  <si>
    <t>пос. Красный хутор, ул. Набережная 23-0</t>
  </si>
  <si>
    <t>пос. Красный хутор, ул. Набережная 25-0</t>
  </si>
  <si>
    <t>пос. Красный хутор, ул. Новая 5-0</t>
  </si>
  <si>
    <t>пос. Курьинский, ул. Новая 1-2</t>
  </si>
  <si>
    <t>пос. Курьинский, ул. Новая 3-1</t>
  </si>
  <si>
    <t>пос. Курьинский, ул. Новая 3-2</t>
  </si>
  <si>
    <t>пос. Курьинский, ул. Новая 4-1</t>
  </si>
  <si>
    <t>пос. Курьинский, ул. Новая 4-2</t>
  </si>
  <si>
    <t>пос. Курьинский, ул. Новая 5-1</t>
  </si>
  <si>
    <t>пос. Курьинский, ул. Новая 5-2</t>
  </si>
  <si>
    <t>пос. Курьинский, ул. Новая 6-2</t>
  </si>
  <si>
    <t>пос. Курьинский, ул. Новая 7-0</t>
  </si>
  <si>
    <t>пос. Курьинский, ул. Новая 8-2</t>
  </si>
  <si>
    <t>пос. Курьинский, ул. Новая 9-1</t>
  </si>
  <si>
    <t>пос. Курьинский, ул. Новая 10-1</t>
  </si>
  <si>
    <t>пос. Курьинский, ул. Новая 11-2</t>
  </si>
  <si>
    <t>пос. Курьинский, ул. Новая 13-1</t>
  </si>
  <si>
    <t>пос. Курьинский, ул. Новая 13-2</t>
  </si>
  <si>
    <t>пос. Курьинский, ул. Новая 14-1</t>
  </si>
  <si>
    <t>пос. Курьинский, ул. Новая 14-2</t>
  </si>
  <si>
    <t>пос. Курьинский, ул. Новая 15-2</t>
  </si>
  <si>
    <t>пос. Курьинский, ул. Новая 20-1</t>
  </si>
  <si>
    <t>пос. Курьинский, ул. Почтовая 1-1</t>
  </si>
  <si>
    <t>пос. Курьинский, ул. Почтовая 1-2</t>
  </si>
  <si>
    <t>пос. Курьинский, ул. Почтовая 3-3</t>
  </si>
  <si>
    <t>пос. Курьинский, ул. Почтовая 5-1</t>
  </si>
  <si>
    <t>пос. Курьинский, ул. Почтовая 5-2</t>
  </si>
  <si>
    <t>пос. Курьинский, ул. Почтовая 7-0</t>
  </si>
  <si>
    <t>пос. Курьинский, ул. Садовая 1-1</t>
  </si>
  <si>
    <t>пос. Курьинский, ул. Садовая 1-2</t>
  </si>
  <si>
    <t>пос. Курьинский, ул. Садовая 2-1</t>
  </si>
  <si>
    <t>пос. Курьинский, ул. Садовая 2-2</t>
  </si>
  <si>
    <t>пос. Курьинский, ул. Садовая 3-1</t>
  </si>
  <si>
    <t>пос. Курьинский, ул. Садовая 4-1</t>
  </si>
  <si>
    <t>пос. Курьинский, ул. Садовая 4-2</t>
  </si>
  <si>
    <t>пос. Курьинский, ул. Садовая 5-2</t>
  </si>
  <si>
    <t>пос. Курьинский, ул. Садовая 6-1</t>
  </si>
  <si>
    <t>пос. Курьинский, ул. Садовая 6-2</t>
  </si>
  <si>
    <t>пос. Курьинский, ул. Садовая 7-2</t>
  </si>
  <si>
    <t>пос. Курьинский, ул. Тракторная 5-2</t>
  </si>
  <si>
    <t>пос. Курьинский, ул. Тракторная 7-1</t>
  </si>
  <si>
    <t>пос. Курьинский, ул. Тракторная 7-2</t>
  </si>
  <si>
    <t>пос. Курьинский, ул. Тракторная 9-1</t>
  </si>
  <si>
    <t>пос. Курьинский, ул. Центральная 1-2</t>
  </si>
  <si>
    <t>пос. Курьинский, ул. Центральная 2-1</t>
  </si>
  <si>
    <t>пос. Курьинский, ул. Центральная 2-2</t>
  </si>
  <si>
    <t>пос. Курьинский, ул. Центральная 4-0</t>
  </si>
  <si>
    <t>пос. Курьинский, ул. Центральная 5-1</t>
  </si>
  <si>
    <t>пос. Курьинский, ул. Центральная 5-2</t>
  </si>
  <si>
    <t>пос. Курьинский, ул. Центральная 9-1</t>
  </si>
  <si>
    <t>пос. Курьинский, ул. Центральная 10-1</t>
  </si>
  <si>
    <t>пос. Курьинский, ул. Центральная 10-2</t>
  </si>
  <si>
    <t>пос. Курьинский, ул. Центральная 11-1</t>
  </si>
  <si>
    <t>пос. Курьинский, ул. Центральная 11-2</t>
  </si>
  <si>
    <t>пос. Курьинский, ул. Центральная 13-1</t>
  </si>
  <si>
    <t>пос. Курьинский, ул. Центральная 14-1</t>
  </si>
  <si>
    <t>пос. Курьинский, ул. Центральная 14-2</t>
  </si>
  <si>
    <t>пос. Курьинский, ул. Центральная 15-1</t>
  </si>
  <si>
    <t>пос. Курьинский, ул. Центральная 15-2</t>
  </si>
  <si>
    <t>пос. Курьинский, ул. Центральная 16-1</t>
  </si>
  <si>
    <t>пос. Курьинский, ул. Центральная 16-2</t>
  </si>
  <si>
    <t>пос. Курьинский, ул. Центральная 17-0</t>
  </si>
  <si>
    <t>пос. Курьинский, ул. Центральная 18-1</t>
  </si>
  <si>
    <t>пос. Курьинский, ул. Центральная 18-2</t>
  </si>
  <si>
    <t>пос. Курьинский, ул. Центральная 23-0</t>
  </si>
  <si>
    <t>пос. Курьинский, ул. Центральная 27-1</t>
  </si>
  <si>
    <t>пос. Курьинский, ул. Школьная 2-0</t>
  </si>
  <si>
    <t>пос. Курьинский, ул. Школьная 6-1</t>
  </si>
  <si>
    <t>пос. Курьинский, ул. Школьная 6-2</t>
  </si>
  <si>
    <t>пос. Курьинский, ул. Школьная 7-0</t>
  </si>
  <si>
    <t>пос. Курьинский, ул. Школьная 10-2</t>
  </si>
  <si>
    <t>пос. Курьинский, ул. Школьная 12-0</t>
  </si>
  <si>
    <t>пос. Курьинский, ул. Школьная 13-1</t>
  </si>
  <si>
    <t>пос. Курьинский, ул. Школьная 13-2</t>
  </si>
  <si>
    <t>пос. Курьинский, ул. Школьная 21-1</t>
  </si>
  <si>
    <t>пос. Курьинский, ул. Школьная 21-2</t>
  </si>
  <si>
    <t>с. Лобино, ул. Авангардная 1-0</t>
  </si>
  <si>
    <t>с. Лобино, ул. Авангардная 2-0</t>
  </si>
  <si>
    <t>с. Лобино, ул. Авангардная 4-0</t>
  </si>
  <si>
    <t>с. Лобино, ул. Авангардная 10-0</t>
  </si>
  <si>
    <t>с. Лобино, ул. Авангардная 13-0</t>
  </si>
  <si>
    <t>с. Лобино, ул. Авангардная 15-1</t>
  </si>
  <si>
    <t>с. Лобино, ул. Белоглинка 1-0</t>
  </si>
  <si>
    <t>с. Лобино, ул. Белоглинка 2-0</t>
  </si>
  <si>
    <t>с. Лобино, ул. Белоглинка 3-0</t>
  </si>
  <si>
    <t>с. Лобино, ул. Белоглинка 8-0</t>
  </si>
  <si>
    <t>с. Лобино, ул. Белоглинка 9-0</t>
  </si>
  <si>
    <t>с. Лобино, ул. Белоглинка 10-0</t>
  </si>
  <si>
    <t>с. Лобино, ул. Белоглинка 12-0</t>
  </si>
  <si>
    <t>с. Лобино, ул. Белоглинка 14-0</t>
  </si>
  <si>
    <t>с. Лобино, ул. Белоглинка 16-1</t>
  </si>
  <si>
    <t>с. Лобино, ул. Белоглинка 16-2</t>
  </si>
  <si>
    <t>с. Лобино, ул. Белоглинка 17А-0</t>
  </si>
  <si>
    <t>с. Лобино, ул. Белоглинка 25-0</t>
  </si>
  <si>
    <t>с. Лобино, ул. Белоглинка 26-1</t>
  </si>
  <si>
    <t>с. Лобино, ул. Белоглинка 26-2</t>
  </si>
  <si>
    <t>с. Лобино, ул. Белоглинка 32-2</t>
  </si>
  <si>
    <t>с. Лобино, ул. Белоглинка 36-0</t>
  </si>
  <si>
    <t>с. Лобино, ул. Горьковская 2-0</t>
  </si>
  <si>
    <t>с. Лобино, ул. Горьковская 3-0</t>
  </si>
  <si>
    <t>с. Лобино, ул. Горьковская 4-0</t>
  </si>
  <si>
    <t>с. Лобино, ул. Горьковская 6-0</t>
  </si>
  <si>
    <t>с. Лобино, ул. Горьковская 7-0</t>
  </si>
  <si>
    <t>с. Лобино, ул. Горьковская 8-0</t>
  </si>
  <si>
    <t>с. Лобино, ул. Горьковская 9-0</t>
  </si>
  <si>
    <t>с. Лобино, ул. Горьковская 12-1</t>
  </si>
  <si>
    <t>с. Лобино, ул. Горьковская 12-2</t>
  </si>
  <si>
    <t>с. Лобино, ул. Горьковская 14-0</t>
  </si>
  <si>
    <t>с. Лобино, ул. Горьковская 15-1</t>
  </si>
  <si>
    <t>с. Лобино, ул. Горьковская 15-2</t>
  </si>
  <si>
    <t>с. Лобино, ул. Горьковская 16-0</t>
  </si>
  <si>
    <t>с. Лобино, ул. Горьковская 17-1</t>
  </si>
  <si>
    <t>с. Лобино, ул. Горьковская 17-2</t>
  </si>
  <si>
    <t>с. Лобино, ул. Горьковская 19-1</t>
  </si>
  <si>
    <t>с. Лобино, ул. Горьковская 19-3</t>
  </si>
  <si>
    <t>с. Лобино, ул. Заречная 3-0</t>
  </si>
  <si>
    <t>с. Лобино, ул. Заречная 5-0</t>
  </si>
  <si>
    <t>с. Лобино, ул. Заречная 6-0</t>
  </si>
  <si>
    <t>с. Лобино, ул. Заречная 7-0</t>
  </si>
  <si>
    <t>с. Лобино, ул. Заречная 8-0</t>
  </si>
  <si>
    <t>с. Лобино, ул. Заречная 9-0</t>
  </si>
  <si>
    <t>с. Лобино, ул. Заречная 10-0</t>
  </si>
  <si>
    <t>с. Лобино, ул. Заречная 12-0</t>
  </si>
  <si>
    <t>с. Лобино, ул. Заречная 13-0</t>
  </si>
  <si>
    <t>с. Лобино, ул. Заречная 15-0</t>
  </si>
  <si>
    <t>с. Лобино, ул. Заречная 17-0</t>
  </si>
  <si>
    <t>с. Лобино, ул. Заречная 23-1</t>
  </si>
  <si>
    <t>с. Лобино, ул. Заречная 23-2</t>
  </si>
  <si>
    <t>с. Лобино, ул. Зеленая 2-1</t>
  </si>
  <si>
    <t>с. Лобино, ул. Зеленая 2-2</t>
  </si>
  <si>
    <t>с. Лобино, ул. Зеленая 3-0</t>
  </si>
  <si>
    <t>с. Лобино, ул. Зеленая 4-1</t>
  </si>
  <si>
    <t>с. Лобино, ул. Зеленая 4-2</t>
  </si>
  <si>
    <t>с. Лобино, ул. Зеленая 5-0</t>
  </si>
  <si>
    <t>с. Лобино, ул. Зеленая 6-1</t>
  </si>
  <si>
    <t>с. Лобино, ул. Зеленая 6-2</t>
  </si>
  <si>
    <t>с. Лобино, ул. Зеленая 7-1</t>
  </si>
  <si>
    <t>с. Лобино, ул. Зеленая 7-2</t>
  </si>
  <si>
    <t>с. Лобино, ул. Зеленая 8-1</t>
  </si>
  <si>
    <t>с. Лобино, ул. Зеленая 8-2</t>
  </si>
  <si>
    <t>с. Лобино, ул. Зеленая 9-1</t>
  </si>
  <si>
    <t>с. Лобино, ул. Зеленая 9-2</t>
  </si>
  <si>
    <t>с. Лобино, ул. Зеленая 10-1</t>
  </si>
  <si>
    <t>с. Лобино, ул. Зеленая 10-2</t>
  </si>
  <si>
    <t>с. Лобино, ул. Зеленая 11-1</t>
  </si>
  <si>
    <t>с. Лобино, ул. Зеленая 11-2</t>
  </si>
  <si>
    <t>с. Лобино, ул. Зеленая 12-1</t>
  </si>
  <si>
    <t>с. Лобино, ул. Зеленая 12-2</t>
  </si>
  <si>
    <t>с. Лобино, ул. Зеленая 13-1</t>
  </si>
  <si>
    <t>с. Лобино, ул. Зеленая 13-2</t>
  </si>
  <si>
    <t>с. Лобино, ул. Зеленая 14-1</t>
  </si>
  <si>
    <t>с. Лобино, ул. Зеленая 14-2</t>
  </si>
  <si>
    <t>с. Лобино, ул. Зеленая 15-1</t>
  </si>
  <si>
    <t>с. Лобино, ул. Зеленая 15-2</t>
  </si>
  <si>
    <t>с. Лобино, ул. Зеленая 16-1</t>
  </si>
  <si>
    <t>с. Лобино, ул. Зеленая 16-2</t>
  </si>
  <si>
    <t>с. Лобино, ул. Зеленая 16-3</t>
  </si>
  <si>
    <t>с. Лобино, ул. Зеленая 17-1</t>
  </si>
  <si>
    <t>с. Лобино, ул. Зеленая 18-2</t>
  </si>
  <si>
    <t>с. Лобино, ул. Зеленая 19-0</t>
  </si>
  <si>
    <t>с. Лобино, ул. Зеленая 21-0</t>
  </si>
  <si>
    <t>с. Лобино, ул. Зеленая 23-0</t>
  </si>
  <si>
    <t>с. Лобино, ул. Кароча 2-1</t>
  </si>
  <si>
    <t>с. Лобино, ул. Кароча 2-2</t>
  </si>
  <si>
    <t>с. Лобино, ул. Кароча 3-0</t>
  </si>
  <si>
    <t>с. Лобино, ул. Кароча 4-1</t>
  </si>
  <si>
    <t>с. Лобино, ул. Кароча 4-2</t>
  </si>
  <si>
    <t>с. Лобино, ул. Кароча 5-1</t>
  </si>
  <si>
    <t>с. Лобино, ул. Кароча 6-0</t>
  </si>
  <si>
    <t>с. Лобино, ул. Кароча 8-0</t>
  </si>
  <si>
    <t>с. Лобино, ул. Кароча 9-0</t>
  </si>
  <si>
    <t>с. Лобино, ул. Кароча 10-0</t>
  </si>
  <si>
    <t>с. Лобино, ул. Кароча 13-0</t>
  </si>
  <si>
    <t>с. Лобино, ул. Кароча 14-0</t>
  </si>
  <si>
    <t>с. Лобино, ул. Кароча 17-0</t>
  </si>
  <si>
    <t>с. Лобино, ул. Кароча 19-0</t>
  </si>
  <si>
    <t>с. Лобино, ул. Кароча 20-0</t>
  </si>
  <si>
    <t>с. Лобино, ул. Кароча 21-0</t>
  </si>
  <si>
    <t>с. Лобино, ул. Кароча 23-0</t>
  </si>
  <si>
    <t>с. Лобино, ул. Кароча 24-0</t>
  </si>
  <si>
    <t>с. Лобино, ул. Кароча 25-1</t>
  </si>
  <si>
    <t>с. Лобино, ул. Кароча 25-2</t>
  </si>
  <si>
    <t>с. Лобино, ул. Кароча 29-0</t>
  </si>
  <si>
    <t>с. Лобино, ул. Кароча 31-1</t>
  </si>
  <si>
    <t>с. Лобино, ул. Кароча 31-2</t>
  </si>
  <si>
    <t>с. Лобино, ул. Кароча 32-0</t>
  </si>
  <si>
    <t>с. Лобино, ул. Кароча 33-0</t>
  </si>
  <si>
    <t>с. Лобино, ул. Кароча 36-0</t>
  </si>
  <si>
    <t>с. Лобино, ул. Кароча 38-0</t>
  </si>
  <si>
    <t>с. Лобино, ул. Кароча 40-0</t>
  </si>
  <si>
    <t>с. Лобино, ул. Кароча 42-0</t>
  </si>
  <si>
    <t>с. Лобино, ул. Кароча 44-0</t>
  </si>
  <si>
    <t>с. Лобино, ул. Кароча 46-0</t>
  </si>
  <si>
    <t>с. Лобино, ул. Кароча 48-0</t>
  </si>
  <si>
    <t>с. Лобино, ул. Маслозаводская 1-2</t>
  </si>
  <si>
    <t>с. Лобино, ул. Маслозаводская 2-0</t>
  </si>
  <si>
    <t>с. Лобино, ул. Маслозаводская 3-1</t>
  </si>
  <si>
    <t>с. Лобино, ул. Маслозаводская 3-2</t>
  </si>
  <si>
    <t>с. Лобино, ул. Маслозаводская 4-0</t>
  </si>
  <si>
    <t>с. Лобино, ул. Маслозаводская 5-1</t>
  </si>
  <si>
    <t>с. Лобино, ул. Маслозаводская 5-2</t>
  </si>
  <si>
    <t>с. Лобино, ул. Маслозаводская 6-0</t>
  </si>
  <si>
    <t>с. Лобино, ул. Маслозаводская 8-1</t>
  </si>
  <si>
    <t>с. Лобино, ул. Маслозаводская 9-1</t>
  </si>
  <si>
    <t>с. Лобино, ул. Маслозаводская 9-2</t>
  </si>
  <si>
    <t>с. Лобино, ул. Маслозаводская 9-3</t>
  </si>
  <si>
    <t>с. Лобино, ул. Маслозаводская 10-1</t>
  </si>
  <si>
    <t>с. Лобино, ул. Маслозаводская 11-0</t>
  </si>
  <si>
    <t>с. Лобино, ул. Маслозаводская 12-0</t>
  </si>
  <si>
    <t>с. Лобино, ул. Маслозаводская 13-0</t>
  </si>
  <si>
    <t>с. Лобино, ул. Молодежная 1-2</t>
  </si>
  <si>
    <t>с. Лобино, ул. Молодежная 2-1</t>
  </si>
  <si>
    <t>с. Лобино, ул. Молодежная 2-2</t>
  </si>
  <si>
    <t>с. Лобино, ул. Молодежная 4-1</t>
  </si>
  <si>
    <t>с. Лобино, ул. Молодежная 4-2</t>
  </si>
  <si>
    <t>с. Лобино, ул. Молодежная 5-0</t>
  </si>
  <si>
    <t>с. Лобино, ул. Молодежная 6-2</t>
  </si>
  <si>
    <t>с. Лобино, ул. Молодежная 8-1</t>
  </si>
  <si>
    <t>с. Лобино, ул. Молодежная 10-1</t>
  </si>
  <si>
    <t>с. Лобино, ул. Молодежная 10-2</t>
  </si>
  <si>
    <t>с. Лобино, ул. Молодежная 11-0</t>
  </si>
  <si>
    <t>с. Лобино, ул. Молодежная 12-1</t>
  </si>
  <si>
    <t>с. Лобино, ул. Молодежная 12-2</t>
  </si>
  <si>
    <t>с. Лобино, ул. Молодежная 14-0</t>
  </si>
  <si>
    <t>с. Лобино, ул. Молодежная 15-0</t>
  </si>
  <si>
    <t>с. Лобино, ул. Молодежная 16-1</t>
  </si>
  <si>
    <t>с. Лобино, ул. Молодежная 16-2</t>
  </si>
  <si>
    <t>с. Лобино, ул. Молодежная 26-0</t>
  </si>
  <si>
    <t>с. Лобино, ул. Москва 1-0</t>
  </si>
  <si>
    <t>с. Лобино, ул. Москва 2-0</t>
  </si>
  <si>
    <t>с. Лобино, ул. Москва 3-1</t>
  </si>
  <si>
    <t>с. Лобино, ул. Москва 3-2</t>
  </si>
  <si>
    <t>с. Лобино, ул. Москва 4-0</t>
  </si>
  <si>
    <t>с. Лобино, ул. Москва 5-1</t>
  </si>
  <si>
    <t>с. Лобино, ул. Москва 5-2</t>
  </si>
  <si>
    <t>с. Лобино, ул. Москва 6-1</t>
  </si>
  <si>
    <t>с. Лобино, ул. Москва 6-2</t>
  </si>
  <si>
    <t>с. Лобино, ул. Москва 7-2</t>
  </si>
  <si>
    <t>с. Лобино, ул. Москва 8-1</t>
  </si>
  <si>
    <t>с. Лобино, ул. Москва 8-2</t>
  </si>
  <si>
    <t>с. Лобино, ул. Москва 9-1</t>
  </si>
  <si>
    <t>с. Лобино, ул. Москва 9-2</t>
  </si>
  <si>
    <t>с. Лобино, ул. Москва 10-1</t>
  </si>
  <si>
    <t>с. Лобино, ул. Москва 10-2</t>
  </si>
  <si>
    <t>с. Лобино, ул. Москва 11-1</t>
  </si>
  <si>
    <t>с. Лобино, ул. Москва 11-2</t>
  </si>
  <si>
    <t>с. Лобино, ул. Москва 12-0</t>
  </si>
  <si>
    <t>с. Лобино, ул. Москва 13-0</t>
  </si>
  <si>
    <t>с. Лобино, ул. Москва 15-0</t>
  </si>
  <si>
    <t>с. Лобино, ул. Москва 18-0</t>
  </si>
  <si>
    <t>с. Лобино, ул. Москва 19-0</t>
  </si>
  <si>
    <t>с. Лобино, ул. Москва 20-0</t>
  </si>
  <si>
    <t>с. Лобино, ул. Москва 22-1</t>
  </si>
  <si>
    <t>с. Лобино, ул. Москва 22-2</t>
  </si>
  <si>
    <t>с. Лобино, ул. Москва 24-0</t>
  </si>
  <si>
    <t>с. Лобино, ул. Москва 27-0</t>
  </si>
  <si>
    <t>с. Лобино, ул. Москва 29-0</t>
  </si>
  <si>
    <t>с. Лобино, ул. Москва 30-0</t>
  </si>
  <si>
    <t>с. Лобино, ул. Москва 31-0</t>
  </si>
  <si>
    <t>с. Лобино, ул. Москва 32-0</t>
  </si>
  <si>
    <t>с. Лобино, ул. Москва 34-1</t>
  </si>
  <si>
    <t>с. Лобино, ул. Москва 34-2</t>
  </si>
  <si>
    <t>с. Лобино, ул. Москва 35-0</t>
  </si>
  <si>
    <t>с. Лобино, ул. Москва 37-0</t>
  </si>
  <si>
    <t>с. Лобино, ул. Москва 38-0</t>
  </si>
  <si>
    <t>с. Лобино, ул. Москва 42-0</t>
  </si>
  <si>
    <t>с. Лобино, ул. Москва 43-0</t>
  </si>
  <si>
    <t>с. Лобино, ул. Москва 44-0</t>
  </si>
  <si>
    <t>с. Лобино, ул. Москва 46-1</t>
  </si>
  <si>
    <t>с. Лобино, ул. Москва 46-2</t>
  </si>
  <si>
    <t>с. Лобино, ул. Полтава 1-2</t>
  </si>
  <si>
    <t>с. Лобино, ул. Полтава 1-3</t>
  </si>
  <si>
    <t>с. Лобино, ул. Полтава 1-4</t>
  </si>
  <si>
    <t>с. Лобино, ул. Полтава 1-5</t>
  </si>
  <si>
    <t>с. Лобино, ул. Полтава 1-6</t>
  </si>
  <si>
    <t>с. Лобино, ул. Полтава 1-7</t>
  </si>
  <si>
    <t>с. Лобино, ул. Полтава 1-8</t>
  </si>
  <si>
    <t>с. Лобино, ул. Полтава 2-0</t>
  </si>
  <si>
    <t>с. Лобино, ул. Полтава 3-1</t>
  </si>
  <si>
    <t>с. Лобино, ул. Полтава 3-4</t>
  </si>
  <si>
    <t>с. Лобино, ул. Полтава 3-5</t>
  </si>
  <si>
    <t>с. Лобино, ул. Полтава 3-6</t>
  </si>
  <si>
    <t>с. Лобино, ул. Полтава 3-7</t>
  </si>
  <si>
    <t>с. Лобино, ул. Полтава 3-9</t>
  </si>
  <si>
    <t>с. Лобино, ул. Полтава 3-10</t>
  </si>
  <si>
    <t>с. Лобино, ул. Полтава 3-11</t>
  </si>
  <si>
    <t>с. Лобино, ул. Полтава 3-12</t>
  </si>
  <si>
    <t>с. Лобино, ул. Полтава 5-1</t>
  </si>
  <si>
    <t>с. Лобино, ул. Полтава 5-2</t>
  </si>
  <si>
    <t>с. Лобино, ул. Полтава 5-3</t>
  </si>
  <si>
    <t>с. Лобино, ул. Полтава 5-4</t>
  </si>
  <si>
    <t>с. Лобино, ул. Полтава 5-5</t>
  </si>
  <si>
    <t>с. Лобино, ул. Полтава 5-6</t>
  </si>
  <si>
    <t>с. Лобино, ул. Полтава 5-7</t>
  </si>
  <si>
    <t>с. Лобино, ул. Полтава 5-8</t>
  </si>
  <si>
    <t>с. Лобино, ул. Полтава 5-9</t>
  </si>
  <si>
    <t>с. Лобино, ул. Полтава 5-10</t>
  </si>
  <si>
    <t>с. Лобино, ул. Полтава 5-11</t>
  </si>
  <si>
    <t>с. Лобино, ул. Полтава 5-12</t>
  </si>
  <si>
    <t>с. Лобино, ул. Полтава 7-0</t>
  </si>
  <si>
    <t>с. Лобино, ул. Полтава 11-0</t>
  </si>
  <si>
    <t>с. Лобино, ул. Полтава 12-1</t>
  </si>
  <si>
    <t>с. Лобино, ул. Полтава 14-0</t>
  </si>
  <si>
    <t>с. Лобино, ул. Полтава 16-0</t>
  </si>
  <si>
    <t>с. Лобино, ул. Полтава 17-0</t>
  </si>
  <si>
    <t>с. Лобино, ул. Полтава 18-0</t>
  </si>
  <si>
    <t>с. Лобино, ул. Полтава 19-0</t>
  </si>
  <si>
    <t>с. Лобино, ул. Полтава 20-0</t>
  </si>
  <si>
    <t>с. Лобино, ул. Полтава 24-0</t>
  </si>
  <si>
    <t>с. Лобино, ул. Полтава 26-0</t>
  </si>
  <si>
    <t>с. Лобино, ул. Полтава 28-0</t>
  </si>
  <si>
    <t>с. Лобино, ул. Полтава 30-0</t>
  </si>
  <si>
    <t>с. Лобино, ул. Полтава 34-1</t>
  </si>
  <si>
    <t>с. Лобино, ул. Полтава 34-2</t>
  </si>
  <si>
    <t>с. Лобино, ул. Полтава 36-1</t>
  </si>
  <si>
    <t>с. Лобино, ул. Полтава 36-2</t>
  </si>
  <si>
    <t>с. Лобино, ул. Полтава 38-0</t>
  </si>
  <si>
    <t>с. Лобино, ул. Полтава 42-0</t>
  </si>
  <si>
    <t>с. Лобино, ул. Полтава 44-0</t>
  </si>
  <si>
    <t>с. Лобино, ул. Полтава 46-0</t>
  </si>
  <si>
    <t>с. Лобино, ул. Полтава 48-0</t>
  </si>
  <si>
    <t>с. Лобино, ул. Полтава 50-0</t>
  </si>
  <si>
    <t>с. Лобино, ул. Полтава 58-0</t>
  </si>
  <si>
    <t>с. Лобино, ул. Полтава 62-0</t>
  </si>
  <si>
    <t>с. Лобино, ул. Полтава 64-0</t>
  </si>
  <si>
    <t>с. Лобино, ул. Полтава 70-0</t>
  </si>
  <si>
    <t>с. Лобино, ул. Полтава 74-0</t>
  </si>
  <si>
    <t>с. Лобино, ул. Полтава 76-0</t>
  </si>
  <si>
    <t>с. Лобино, ул. Прицеповка 5-0</t>
  </si>
  <si>
    <t>с. Лобино, ул. Прицеповка 6-0</t>
  </si>
  <si>
    <t>с. Лобино, ул. Прицеповка 7-1</t>
  </si>
  <si>
    <t>с. Лобино, ул. Прицеповка 7-2</t>
  </si>
  <si>
    <t>с. Лобино, ул. Прицеповка 9-2</t>
  </si>
  <si>
    <t>с. Лобино, ул. Прицеповка 11-0</t>
  </si>
  <si>
    <t>с. Лобино, ул. Прицеповка 12-0</t>
  </si>
  <si>
    <t>с. Лобино, ул. Прицеповка 13-0</t>
  </si>
  <si>
    <t>с. Локтенок, ул. Лесная 3-1</t>
  </si>
  <si>
    <t>с. Локтенок, ул. Лесная 7-1</t>
  </si>
  <si>
    <t>с. Локтенок, ул. Лесная 11-1</t>
  </si>
  <si>
    <t>с. Локтенок, ул. Лесная 13-1</t>
  </si>
  <si>
    <t>с. Локтенок, ул. Лесная 14-2</t>
  </si>
  <si>
    <t>с. Локтенок, ул. Лесная 16-1</t>
  </si>
  <si>
    <t>с. Локтенок, ул. Лесная 18-1</t>
  </si>
  <si>
    <t>с. Локтенок, ул. Молодежная 2-1</t>
  </si>
  <si>
    <t>с. Локтенок, ул. Молодежная 2-2</t>
  </si>
  <si>
    <t>с. Локтенок, ул. Молодежная 3-1</t>
  </si>
  <si>
    <t>с. Локтенок, ул. Молодежная 3-2</t>
  </si>
  <si>
    <t>с. Локтенок, ул. Молодежная 4-1</t>
  </si>
  <si>
    <t>с. Локтенок, ул. Молодежная 4-2</t>
  </si>
  <si>
    <t>с. Локтенок, ул. Молодежная 5-1</t>
  </si>
  <si>
    <t>с. Локтенок, ул. Молодежная 5-2</t>
  </si>
  <si>
    <t>с. Локтенок, ул. Партизанская 1-1</t>
  </si>
  <si>
    <t>с. Локтенок, ул. Партизанская 3-0</t>
  </si>
  <si>
    <t>с. Локтенок, ул. Партизанская 4-0</t>
  </si>
  <si>
    <t>с. Локтенок, ул. Партизанская 5-2</t>
  </si>
  <si>
    <t>с. Локтенок, ул. Партизанская 7-1</t>
  </si>
  <si>
    <t>с. Локтенок, ул. Партизанская 9-1</t>
  </si>
  <si>
    <t>с. Локтенок, ул. Партизанская 9-2</t>
  </si>
  <si>
    <t>с. Локтенок, ул. Садовая 2-1</t>
  </si>
  <si>
    <t>с. Локтенок, ул. Садовая 3-1</t>
  </si>
  <si>
    <t>с. Локтенок, ул. Садовая 4-0</t>
  </si>
  <si>
    <t>с. Локтенок, ул. Садовая 5-1</t>
  </si>
  <si>
    <t>с. Локтенок, ул. Садовая 10-0</t>
  </si>
  <si>
    <t>с. Локтенок, ул. Трудовая 3-1</t>
  </si>
  <si>
    <t>с. Локтенок, ул. Трудовая 4-1</t>
  </si>
  <si>
    <t>с. Локтенок, ул. Трудовая 4-2</t>
  </si>
  <si>
    <t>с. Локтенок, ул. Трудовая 5-0</t>
  </si>
  <si>
    <t>с. Локтенок, ул. Трудовая 8-0</t>
  </si>
  <si>
    <t>с. Локтенок, ул. Трудовая 9-1</t>
  </si>
  <si>
    <t>с. Локтенок, ул. Трудовая 9-2</t>
  </si>
  <si>
    <t>с. Локтенок, ул. Трудовая 11-0</t>
  </si>
  <si>
    <t>с. Локтенок, ул. Трудовая 13-2</t>
  </si>
  <si>
    <t>с. Локтенок, ул. Трудовая 18-0</t>
  </si>
  <si>
    <t>с. Локтенок, ул. Трудовая 19-1</t>
  </si>
  <si>
    <t>с. Локтенок, ул. Трудовая 19-2</t>
  </si>
  <si>
    <t>с. Локтенок, ул. Трудовая 21-0</t>
  </si>
  <si>
    <t>с. Локтенок, ул. Трудовая 25-2</t>
  </si>
  <si>
    <t>с. Локтенок, ул. Трудовая 26-1</t>
  </si>
  <si>
    <t>с. Локтенок, ул. Трудовая 27-1</t>
  </si>
  <si>
    <t>с. Локтенок, ул. Трудовая 27-2</t>
  </si>
  <si>
    <t>с. Локтенок, ул. Трудовая 28-0</t>
  </si>
  <si>
    <t>с. Локтенок, ул. Трудовая 36-1</t>
  </si>
  <si>
    <t>с. Локтенок, ул. Центральная 2-0</t>
  </si>
  <si>
    <t>с. Локтенок, ул. Центральная 7-0</t>
  </si>
  <si>
    <t>с. Локтенок, ул. Центральная 8-0</t>
  </si>
  <si>
    <t>с. Локтенок, ул. Центральная 13-1</t>
  </si>
  <si>
    <t>с. Локтенок, ул. Центральная 13-2</t>
  </si>
  <si>
    <t>с. Локтенок, ул. Центральная 16-0</t>
  </si>
  <si>
    <t>с. Локтенок, ул. Центральная 19-0</t>
  </si>
  <si>
    <t>с. Локтенок, ул. Центральная 20-0</t>
  </si>
  <si>
    <t>с. Локтенок, ул. Центральная 21-2</t>
  </si>
  <si>
    <t>с. Локтенок, ул. Центральная 23-1</t>
  </si>
  <si>
    <t>с. Локтенок, ул. Центральная 24-1</t>
  </si>
  <si>
    <t>с. Локтенок, ул. Центральная 32-1</t>
  </si>
  <si>
    <t>с. Локтенок, ул. Центральная 33-0</t>
  </si>
  <si>
    <t>с. Локтенок, ул. Центральная 35-1</t>
  </si>
  <si>
    <t>с. Локтенок, ул. Центральная 37-1</t>
  </si>
  <si>
    <t>с. Локтенок, ул. Центральная 37-2</t>
  </si>
  <si>
    <t>с. Локтенок, ул. Центральная 39-2</t>
  </si>
  <si>
    <t>с. Локтенок, ул. Центральная 44-0</t>
  </si>
  <si>
    <t>с. Локтенок, ул. Центральная 46-1</t>
  </si>
  <si>
    <t>с. Локтенок, ул. Центральная 46-2</t>
  </si>
  <si>
    <t>с. Лотошное, ул. Лазорская 3А-0</t>
  </si>
  <si>
    <t>с. Лотошное, ул. Лазорская 22-0</t>
  </si>
  <si>
    <t>с. Лотошное, ул. Лазорская 36-0</t>
  </si>
  <si>
    <t>с. Лотошное, ул. Молдованская 6-0</t>
  </si>
  <si>
    <t>с. Лотошное, ул. Молдованская 13-0</t>
  </si>
  <si>
    <t>пос. Луговой, ул. Большевистская 11-1</t>
  </si>
  <si>
    <t>пос. Луговой, ул. Большевистская 11-2</t>
  </si>
  <si>
    <t>пос. Луговой, ул. Краснозерская 15-2</t>
  </si>
  <si>
    <t>пос. Луговой, ул. Краснозерская 27-1</t>
  </si>
  <si>
    <t>пос. Луговой, ул. Краснозерская 27-2</t>
  </si>
  <si>
    <t>пос. Луговой, ул. Краснозерская 43-2</t>
  </si>
  <si>
    <t>с. Майское, ул. Заречная 1-1</t>
  </si>
  <si>
    <t>с. Майское, ул. Заречная 1-2</t>
  </si>
  <si>
    <t>с. Майское, ул. Заречная 3-1</t>
  </si>
  <si>
    <t>с. Майское, ул. Заречная 3-2</t>
  </si>
  <si>
    <t>с. Майское, ул. Заречная 5-2</t>
  </si>
  <si>
    <t>с. Майское, ул. Заречная 11-1</t>
  </si>
  <si>
    <t>с. Майское, ул. Заречная 11-2</t>
  </si>
  <si>
    <t>с. Майское, ул. Заречная 13-1</t>
  </si>
  <si>
    <t>с. Майское, ул. Заречная 13-2</t>
  </si>
  <si>
    <t>с. Майское, ул. Заречная 15-1</t>
  </si>
  <si>
    <t>с. Майское, ул. Заречная 17-1</t>
  </si>
  <si>
    <t>с. Майское, ул. Комсомольская 1А-2</t>
  </si>
  <si>
    <t>с. Майское, ул. Комсомольская 2-1</t>
  </si>
  <si>
    <t>с. Майское, ул. Комсомольская 2-2</t>
  </si>
  <si>
    <t>с. Майское, ул. Комсомольская 5-1</t>
  </si>
  <si>
    <t>с. Майское, ул. Комсомольская 5-2</t>
  </si>
  <si>
    <t>с. Майское, ул. Комсомольская 8А-1</t>
  </si>
  <si>
    <t>с. Майское, ул. Комсомольская 8А-2</t>
  </si>
  <si>
    <t>с. Майское, ул. Комсомольская 10А-1</t>
  </si>
  <si>
    <t>с. Майское, ул. Комсомольская 10А-2</t>
  </si>
  <si>
    <t>с. Майское, ул. Комсомольская 11-1</t>
  </si>
  <si>
    <t>с. Майское, ул. Комсомольская 11-2</t>
  </si>
  <si>
    <t>с. Майское, ул. Комсомольская 12-1</t>
  </si>
  <si>
    <t>с. Майское, ул. Комсомольская 12-2</t>
  </si>
  <si>
    <t>с. Майское, ул. Комсомольская 13-1</t>
  </si>
  <si>
    <t>с. Майское, ул. Комсомольская 13-2</t>
  </si>
  <si>
    <t>с. Майское, ул. Комсомольская 14-2</t>
  </si>
  <si>
    <t>с. Майское, ул. Комсомольская 15-1</t>
  </si>
  <si>
    <t>с. Майское, ул. Комсомольская 15-2</t>
  </si>
  <si>
    <t>с. Майское, ул. Комсомольская 16-1</t>
  </si>
  <si>
    <t>с. Майское, ул. Комсомольская 16-2</t>
  </si>
  <si>
    <t>с. Майское, ул. Комсомольская 17/3-1</t>
  </si>
  <si>
    <t>с. Майское, ул. Комсомольская 17/3-2</t>
  </si>
  <si>
    <t>с. Майское, ул. Комсомольская 20-3</t>
  </si>
  <si>
    <t>с. Майское, ул. Комсомольская 20-8</t>
  </si>
  <si>
    <t>с. Майское, ул. Комсомольская 26-1</t>
  </si>
  <si>
    <t>с. Майское, ул. Комсомольская 31-1</t>
  </si>
  <si>
    <t>с. Майское, ул. Комсомольская 31-2</t>
  </si>
  <si>
    <t>с. Майское, ул. Комсомольская 35/1-2</t>
  </si>
  <si>
    <t>с. Майское, ул. Комсомольская 35/1-3</t>
  </si>
  <si>
    <t>с. Майское, ул. Комсомольская 35/1-4</t>
  </si>
  <si>
    <t>с. Майское, ул. Комсомольская 37-0</t>
  </si>
  <si>
    <t>с. Майское, ул. Комсомольская 41-0</t>
  </si>
  <si>
    <t>с. Майское, ул. Комсомольская 49-0</t>
  </si>
  <si>
    <t>с. Майское, ул. Комсомольская 51А-0</t>
  </si>
  <si>
    <t>с. Майское, ул. Комсомольская 53-0</t>
  </si>
  <si>
    <t>с. Майское, ул. Комсомольская 55-0</t>
  </si>
  <si>
    <t>с. Майское, ул. Ломоносова 1-1</t>
  </si>
  <si>
    <t>с. Майское, ул. Ломоносова 1-2</t>
  </si>
  <si>
    <t>с. Майское, ул. Ломоносова 1-3</t>
  </si>
  <si>
    <t>с. Майское, ул. Ломоносова 1-5</t>
  </si>
  <si>
    <t>с. Майское, ул. Ломоносова 1-6</t>
  </si>
  <si>
    <t>с. Майское, ул. Ломоносова 1-7</t>
  </si>
  <si>
    <t>с. Майское, ул. Ломоносова 1А-0</t>
  </si>
  <si>
    <t>с. Майское, ул. Ломоносова 2-8</t>
  </si>
  <si>
    <t>с. Майское, ул. Ломоносова 2-10</t>
  </si>
  <si>
    <t>с. Майское, ул. Ломоносова 5/1-1</t>
  </si>
  <si>
    <t>с. Майское, ул. Ломоносова 7/1-1</t>
  </si>
  <si>
    <t>с. Майское, ул. Ломоносова 7/1-3</t>
  </si>
  <si>
    <t>с. Майское, ул. Мира 1-2</t>
  </si>
  <si>
    <t>с. Майское, ул. Мира 2-1</t>
  </si>
  <si>
    <t>с. Майское, ул. Мира 2-2</t>
  </si>
  <si>
    <t>с. Майское, ул. Мира 4-1</t>
  </si>
  <si>
    <t>с. Майское, ул. Мира 4-2</t>
  </si>
  <si>
    <t>с. Майское, ул. Мира 6-2</t>
  </si>
  <si>
    <t>с. Майское, ул. Мира 7-1</t>
  </si>
  <si>
    <t>с. Майское, ул. Мира 7-2</t>
  </si>
  <si>
    <t>с. Майское, ул. Мира 8-1</t>
  </si>
  <si>
    <t>с. Майское, ул. Мира 8-2</t>
  </si>
  <si>
    <t>с. Майское, ул. Мира 9-1</t>
  </si>
  <si>
    <t>с. Майское, ул. Мира 10-1</t>
  </si>
  <si>
    <t>с. Майское, ул. Мира 10-2</t>
  </si>
  <si>
    <t>с. Майское, ул. Мира 11-1</t>
  </si>
  <si>
    <t>с. Майское, ул. Мира 11-2</t>
  </si>
  <si>
    <t>с. Майское, ул. Мира 12-1</t>
  </si>
  <si>
    <t>с. Майское, ул. Мира 12-2</t>
  </si>
  <si>
    <t>с. Майское, ул. Мира 14-1</t>
  </si>
  <si>
    <t>с. Майское, ул. Мира 14-2</t>
  </si>
  <si>
    <t>с. Майское, ул. Мира 16-1</t>
  </si>
  <si>
    <t>с. Майское, ул. Мира 16-2</t>
  </si>
  <si>
    <t>с. Майское, ул. Мира 18-1</t>
  </si>
  <si>
    <t>с. Майское, ул. Мира 18-2</t>
  </si>
  <si>
    <t>с. Майское, ул. Мира 19-2</t>
  </si>
  <si>
    <t>с. Майское, ул. Мира 22-1</t>
  </si>
  <si>
    <t>с. Майское, ул. Мира 22-2</t>
  </si>
  <si>
    <t>с. Майское, ул. Мира 24-1</t>
  </si>
  <si>
    <t>с. Майское, ул. Мира 24-2</t>
  </si>
  <si>
    <t>с. Майское, ул. Мира 26-1</t>
  </si>
  <si>
    <t>с. Майское, ул. Мира 26-2</t>
  </si>
  <si>
    <t>с. Майское, ул. Мира 28-1</t>
  </si>
  <si>
    <t>с. Майское, ул. Мира 28-2</t>
  </si>
  <si>
    <t>с. Майское, ул. Молодежная 11-0</t>
  </si>
  <si>
    <t>с. Майское, ул. Молодежная 13А-2</t>
  </si>
  <si>
    <t>с. Майское, ул. Молодежная 13Б-1</t>
  </si>
  <si>
    <t>с. Майское, ул. Молодежная 13Б-2</t>
  </si>
  <si>
    <t>с. Майское, ул. Набережная 1-3</t>
  </si>
  <si>
    <t>с. Майское, ул. Набережная 2-1</t>
  </si>
  <si>
    <t>с. Майское, ул. Набережная 4-2</t>
  </si>
  <si>
    <t>с. Майское, ул. Набережная 5-2</t>
  </si>
  <si>
    <t>с. Майское, ул. Набережная 6-1</t>
  </si>
  <si>
    <t>с. Майское, ул. Набережная 6-2</t>
  </si>
  <si>
    <t>с. Майское, ул. Набережная 7-0</t>
  </si>
  <si>
    <t>с. Майское, ул. Набережная 9-0</t>
  </si>
  <si>
    <t>с. Майское, ул. Набережная 13-0</t>
  </si>
  <si>
    <t>с. Майское, ул. Набережная 17-1</t>
  </si>
  <si>
    <t>с. Майское, ул. Новая 1-1</t>
  </si>
  <si>
    <t>с. Майское, ул. Новая 1-2</t>
  </si>
  <si>
    <t>с. Майское, ул. Новая 2-1</t>
  </si>
  <si>
    <t>с. Майское, ул. Новая 2-2</t>
  </si>
  <si>
    <t>с. Майское, ул. Новая 3-1</t>
  </si>
  <si>
    <t>с. Майское, ул. Новая 3-2</t>
  </si>
  <si>
    <t>с. Майское, ул. Новая 4-1</t>
  </si>
  <si>
    <t>с. Майское, ул. Новая 4-2</t>
  </si>
  <si>
    <t>с. Майское, ул. Новая 5-0</t>
  </si>
  <si>
    <t>с. Майское, ул. Новая 6-1</t>
  </si>
  <si>
    <t>с. Майское, ул. Новая 6-2</t>
  </si>
  <si>
    <t>с. Майское, ул. Новая 7-1</t>
  </si>
  <si>
    <t>с. Майское, ул. Новая 7-2</t>
  </si>
  <si>
    <t>с. Майское, ул. Новая 8-1</t>
  </si>
  <si>
    <t>с. Майское, ул. Новая 8-2</t>
  </si>
  <si>
    <t>с. Майское, ул. Новая 10-1</t>
  </si>
  <si>
    <t>с. Майское, ул. Новая 10-2</t>
  </si>
  <si>
    <t>с. Майское, ул. Новая 11-1</t>
  </si>
  <si>
    <t>с. Майское, ул. Новая 12-0</t>
  </si>
  <si>
    <t>с. Майское, ул. Новая 13-2</t>
  </si>
  <si>
    <t>с. Майское, ул. Новая 14-1</t>
  </si>
  <si>
    <t>с. Майское, ул. Новая 14-2</t>
  </si>
  <si>
    <t>с. Майское, ул. Новая 16-1</t>
  </si>
  <si>
    <t>с. Майское, ул. Новая 16-2</t>
  </si>
  <si>
    <t>с. Майское, ул. Новая 18-1</t>
  </si>
  <si>
    <t>с. Майское, ул. Новая 19-1</t>
  </si>
  <si>
    <t>с. Майское, ул. Новая 19-2</t>
  </si>
  <si>
    <t>с. Майское, ул. Новая 20-2</t>
  </si>
  <si>
    <t>с. Майское, ул. Новая 21-1</t>
  </si>
  <si>
    <t>с. Майское, ул. Новая 22-1</t>
  </si>
  <si>
    <t>с. Майское, ул. Новая 22-2</t>
  </si>
  <si>
    <t>с. Майское, ул. Новая 23-1</t>
  </si>
  <si>
    <t>с. Майское, ул. Новая 23-2</t>
  </si>
  <si>
    <t>с. Майское, ул. Новая 24-1</t>
  </si>
  <si>
    <t>с. Майское, ул. Новая 24-3</t>
  </si>
  <si>
    <t>с. Майское, ул. Новая 25-2</t>
  </si>
  <si>
    <t>с. Майское, ул. Новая 26-1</t>
  </si>
  <si>
    <t>с. Майское, ул. Новая 26-2</t>
  </si>
  <si>
    <t>с. Майское, ул. Садовая 7-0</t>
  </si>
  <si>
    <t>с. Майское, ул. Садовая 8-0</t>
  </si>
  <si>
    <t>с. Майское, ул. Садовая 15-0</t>
  </si>
  <si>
    <t>с. Майское, ул. Садовая 18-0</t>
  </si>
  <si>
    <t>с. Майское, ул. Садовая 21-0</t>
  </si>
  <si>
    <t>с. Майское, ул. Садовая 24-1</t>
  </si>
  <si>
    <t>с. Майское, ул. Садовая 26-1</t>
  </si>
  <si>
    <t>с. Майское, ул. Садовая 27-1</t>
  </si>
  <si>
    <t>с. Майское, ул. Садовая 30-0</t>
  </si>
  <si>
    <t>с. Майское, ул. Садовая 31-0</t>
  </si>
  <si>
    <t>с. Майское, ул. Садовая 32-1</t>
  </si>
  <si>
    <t>с. Майское, ул. Садовая 32-2</t>
  </si>
  <si>
    <t>с. Майское, ул. Садовая 33-1</t>
  </si>
  <si>
    <t>с. Майское, ул. Садовая 33-2</t>
  </si>
  <si>
    <t>с. Майское, ул. Садовая 34-1</t>
  </si>
  <si>
    <t>с. Майское, ул. Садовая 34-2</t>
  </si>
  <si>
    <t>с. Майское, ул. Сельковская 1-0</t>
  </si>
  <si>
    <t>с. Майское, ул. Сельковская 2-1</t>
  </si>
  <si>
    <t>с. Майское, ул. Сельковская 2-2</t>
  </si>
  <si>
    <t>с. Майское, ул. Сельковская 3-0</t>
  </si>
  <si>
    <t>с. Майское, ул. Сельковская 4-0</t>
  </si>
  <si>
    <t>с. Майское, ул. Сельковская 5-1</t>
  </si>
  <si>
    <t>с. Майское, ул. Сельковская 5-2</t>
  </si>
  <si>
    <t>с. Майское, ул. Сельковская 6-1</t>
  </si>
  <si>
    <t>с. Майское, ул. Сельковская 6-2</t>
  </si>
  <si>
    <t>с. Майское, ул. Сельковская 7-1</t>
  </si>
  <si>
    <t>с. Майское, ул. Сельковская 7-2</t>
  </si>
  <si>
    <t>с. Майское, ул. Сельковская 8А-2</t>
  </si>
  <si>
    <t>с. Майское, ул. Сельковская 8б-1</t>
  </si>
  <si>
    <t>с. Майское, ул. Сельковская 8б-2</t>
  </si>
  <si>
    <t>с. Майское, ул. Сельковская 8В-1</t>
  </si>
  <si>
    <t>с. Майское, ул. Сельковская 8В-2</t>
  </si>
  <si>
    <t>с. Майское, ул. Сельковская 8Г-1</t>
  </si>
  <si>
    <t>с. Майское, ул. Сельковская 9Б-0</t>
  </si>
  <si>
    <t>с. Майское, ул. Сельковская 12А-0</t>
  </si>
  <si>
    <t>с. Майское, ул. Сельковская 14Б-0</t>
  </si>
  <si>
    <t>с. Майское, ул. Сельковская 16-1</t>
  </si>
  <si>
    <t>с. Майское, ул. Сельковская 19-0</t>
  </si>
  <si>
    <t>с. Майское, ул. Сельковская 23-0</t>
  </si>
  <si>
    <t>с. Майское, ул. Сельковская 29А-0</t>
  </si>
  <si>
    <t>с. Майское, ул. Сельковская 35-0</t>
  </si>
  <si>
    <t>с. Майское, ул. Целинная 1-0</t>
  </si>
  <si>
    <t>с. Майское, ул. Целинная 1А-1</t>
  </si>
  <si>
    <t>с. Майское, ул. Целинная 1А-2</t>
  </si>
  <si>
    <t>с. Майское, ул. Целинная 2/1-1</t>
  </si>
  <si>
    <t>с. Майское, ул. Целинная 2/1-2</t>
  </si>
  <si>
    <t>с. Майское, ул. Целинная 2/1-3</t>
  </si>
  <si>
    <t>с. Майское, ул. Целинная 3-2</t>
  </si>
  <si>
    <t>с. Майское, ул. Целинная 4-1</t>
  </si>
  <si>
    <t>с. Майское, ул. Целинная 4-2</t>
  </si>
  <si>
    <t>с. Майское, ул. Целинная 4-3</t>
  </si>
  <si>
    <t>с. Майское, ул. Целинная 5/1-1</t>
  </si>
  <si>
    <t>с. Майское, ул. Целинная 5/1-4</t>
  </si>
  <si>
    <t>с. Майское, ул. Целинная 6-1</t>
  </si>
  <si>
    <t>с. Майское, ул. Целинная 6-2</t>
  </si>
  <si>
    <t>с. Майское, ул. Целинная 6-3</t>
  </si>
  <si>
    <t>с. Майское, ул. Целинная 7А-1</t>
  </si>
  <si>
    <t>с. Майское, ул. Школьная 1-2</t>
  </si>
  <si>
    <t>с. Майское, ул. Школьная 2-1</t>
  </si>
  <si>
    <t>с. Майское, ул. Школьная 2-2</t>
  </si>
  <si>
    <t>с. Майское, ул. Школьная 4А-1</t>
  </si>
  <si>
    <t>с. Майское, ул. Школьная 4А-2</t>
  </si>
  <si>
    <t>с. Майское, ул. Школьная 4А-3</t>
  </si>
  <si>
    <t>с. Майское, ул. Школьная 6-2</t>
  </si>
  <si>
    <t>с. Майское, ул. Школьная 8А-1</t>
  </si>
  <si>
    <t>с. Майское, ул. Школьная 8А-3</t>
  </si>
  <si>
    <t>с. Майское, ул. Школьная 9-1</t>
  </si>
  <si>
    <t>с. Майское, ул. Школьная 9-2</t>
  </si>
  <si>
    <t>с. Майское, ул. Школьная 10-1</t>
  </si>
  <si>
    <t>с. Майское, ул. Школьная 11-1</t>
  </si>
  <si>
    <t>с. Майское, ул. Школьная 11-2</t>
  </si>
  <si>
    <t>с. Майское, ул. Школьная 12А-2</t>
  </si>
  <si>
    <t>с. Майское, ул. Школьная 16-0</t>
  </si>
  <si>
    <t>с. Майское, ул. Школьная 18-0</t>
  </si>
  <si>
    <t>с. Майское, ул. Школьная 20-0</t>
  </si>
  <si>
    <t>с. Майское, ул. Школьная 24-0</t>
  </si>
  <si>
    <t>с. Майское, ул. Школьная 26-0</t>
  </si>
  <si>
    <t>с. Майское, ул. Школьная 28-1</t>
  </si>
  <si>
    <t>с. Майское, ул. Школьная 30-0</t>
  </si>
  <si>
    <t>с. Мохнатый Лог, ул. Ленина 2-0</t>
  </si>
  <si>
    <t>с. Мохнатый Лог, ул. Ленина 8-0</t>
  </si>
  <si>
    <t>с. Мохнатый Лог, ул. Ленина 9-0</t>
  </si>
  <si>
    <t>с. Мохнатый Лог, ул. Ленина 10-0</t>
  </si>
  <si>
    <t>с. Мохнатый Лог, ул. Ленина 11-0</t>
  </si>
  <si>
    <t>с. Мохнатый Лог, ул. Ленина 13-1</t>
  </si>
  <si>
    <t>с. Мохнатый Лог, ул. Ленина 13-2</t>
  </si>
  <si>
    <t>с. Мохнатый Лог, ул. Ленина 14-0</t>
  </si>
  <si>
    <t>с. Мохнатый Лог, ул. Ленина 15-0</t>
  </si>
  <si>
    <t>с. Мохнатый Лог, ул. Ленина 16-0</t>
  </si>
  <si>
    <t>с. Мохнатый Лог, ул. Ленина 20-0</t>
  </si>
  <si>
    <t>с. Мохнатый Лог, ул. Ленина 21-0</t>
  </si>
  <si>
    <t>с. Мохнатый Лог, ул. Ленина 22-0</t>
  </si>
  <si>
    <t>с. Мохнатый Лог, ул. Ленина 22/1-1</t>
  </si>
  <si>
    <t>с. Мохнатый Лог, ул. Ленина 22/1-2</t>
  </si>
  <si>
    <t>с. Мохнатый Лог, ул. Ленина 22/2-1</t>
  </si>
  <si>
    <t>с. Мохнатый Лог, ул. Ленина 22/2-2</t>
  </si>
  <si>
    <t>с. Мохнатый Лог, ул. Ленина 22/3-1</t>
  </si>
  <si>
    <t>с. Мохнатый Лог, ул. Ленина 22/3-2</t>
  </si>
  <si>
    <t>с. Мохнатый Лог, ул. Ленина 22/4-1</t>
  </si>
  <si>
    <t>с. Мохнатый Лог, ул. Ленина 26-0</t>
  </si>
  <si>
    <t>с. Мохнатый Лог, ул. Ленина 28-1</t>
  </si>
  <si>
    <t>с. Мохнатый Лог, ул. Ленина 28-2</t>
  </si>
  <si>
    <t>с. Мохнатый Лог, ул. Ленина 30-0</t>
  </si>
  <si>
    <t>с. Мохнатый Лог, ул. Ленина 31-1</t>
  </si>
  <si>
    <t>с. Мохнатый Лог, ул. Ленина 31-2</t>
  </si>
  <si>
    <t>с. Мохнатый Лог, ул. Ленина 32-0</t>
  </si>
  <si>
    <t>с. Мохнатый Лог, ул. Ленина 33-0</t>
  </si>
  <si>
    <t>с. Мохнатый Лог, ул. Ленина 35-1</t>
  </si>
  <si>
    <t>с. Мохнатый Лог, ул. Ленина 35-2</t>
  </si>
  <si>
    <t>с. Мохнатый Лог, ул. Ленина 36-0</t>
  </si>
  <si>
    <t>с. Мохнатый Лог, ул. Ленина 37-0</t>
  </si>
  <si>
    <t>с. Мохнатый Лог, ул. Ленина 39-0</t>
  </si>
  <si>
    <t>с. Мохнатый Лог, ул. Ленина 41-0</t>
  </si>
  <si>
    <t>с. Мохнатый Лог, ул. Ленина 42-0</t>
  </si>
  <si>
    <t>с. Мохнатый Лог, ул. Ленина 43-0</t>
  </si>
  <si>
    <t>с. Мохнатый Лог, ул. Ленина 46-0</t>
  </si>
  <si>
    <t>с. Мохнатый Лог, ул. Ленина 48-1</t>
  </si>
  <si>
    <t>с. Мохнатый Лог, ул. Ленина 48-2</t>
  </si>
  <si>
    <t>с. Мохнатый Лог, ул. Ленина 50-2</t>
  </si>
  <si>
    <t>с. Мохнатый Лог, ул. Ленина 51-0</t>
  </si>
  <si>
    <t>с. Мохнатый Лог, ул. Ленина 52-1</t>
  </si>
  <si>
    <t>с. Мохнатый Лог, ул. Ленина 52-2</t>
  </si>
  <si>
    <t>с. Мохнатый Лог, ул. Ленина 53-1</t>
  </si>
  <si>
    <t>с. Мохнатый Лог, ул. Ленина 53-2</t>
  </si>
  <si>
    <t>с. Мохнатый Лог, ул. Ленина 54-1</t>
  </si>
  <si>
    <t>с. Мохнатый Лог, ул. Ленина 54-2</t>
  </si>
  <si>
    <t>с. Мохнатый Лог, ул. Ленина 55-1</t>
  </si>
  <si>
    <t>с. Мохнатый Лог, ул. Ленина 55-2</t>
  </si>
  <si>
    <t>с. Мохнатый Лог, ул. Ленина 57-1</t>
  </si>
  <si>
    <t>с. Мохнатый Лог, ул. Ленина 57-2</t>
  </si>
  <si>
    <t>с. Мохнатый Лог, ул. Ленина 59-1</t>
  </si>
  <si>
    <t>с. Мохнатый Лог, ул. Ленина 59-2</t>
  </si>
  <si>
    <t>с. Мохнатый Лог, ул. Ленина 60-0</t>
  </si>
  <si>
    <t>с. Мохнатый Лог, ул. Ленина 61-1</t>
  </si>
  <si>
    <t>с. Мохнатый Лог, ул. Ленина 61-2</t>
  </si>
  <si>
    <t>с. Мохнатый Лог, ул. Ленина 62-0</t>
  </si>
  <si>
    <t>с. Мохнатый Лог, ул. Ленина 63-1</t>
  </si>
  <si>
    <t>с. Мохнатый Лог, ул. Ленина 63-2</t>
  </si>
  <si>
    <t>с. Мохнатый Лог, ул. Ленина 64-1</t>
  </si>
  <si>
    <t>с. Мохнатый Лог, ул. Ленина 64-2</t>
  </si>
  <si>
    <t>с. Мохнатый Лог, ул. Ленина 65-1</t>
  </si>
  <si>
    <t>с. Мохнатый Лог, ул. Ленина 65-2</t>
  </si>
  <si>
    <t>с. Мохнатый Лог, ул. Ленина 67-0</t>
  </si>
  <si>
    <t>с. Мохнатый Лог, ул. Ленина 68-0</t>
  </si>
  <si>
    <t>с. Мохнатый Лог, ул. Ленина 69-1</t>
  </si>
  <si>
    <t>с. Мохнатый Лог, ул. Ленина 70-2</t>
  </si>
  <si>
    <t>с. Мохнатый Лог, ул. Ленина 71-1</t>
  </si>
  <si>
    <t>с. Мохнатый Лог, ул. Ленина 71-2</t>
  </si>
  <si>
    <t>с. Мохнатый Лог, ул. Ленина 73-0</t>
  </si>
  <si>
    <t>с. Мохнатый Лог, ул. Ленина 75-2</t>
  </si>
  <si>
    <t>с. Мохнатый Лог, ул. Ленина 77-1</t>
  </si>
  <si>
    <t>с. Мохнатый Лог, ул. Ленина 77-2</t>
  </si>
  <si>
    <t>с. Мохнатый Лог, ул. Ленина 79-1</t>
  </si>
  <si>
    <t>с. Мохнатый Лог, ул. Ленина 79-2</t>
  </si>
  <si>
    <t>с. Мохнатый Лог, ул. Молодежная 3-1</t>
  </si>
  <si>
    <t>с. Мохнатый Лог, ул. Молодежная 3-2</t>
  </si>
  <si>
    <t>с. Мохнатый Лог, ул. Молодежная 4А-0</t>
  </si>
  <si>
    <t>с. Мохнатый Лог, ул. Молодежная 5-0</t>
  </si>
  <si>
    <t>с. Мохнатый Лог, ул. Молодежная 7-1</t>
  </si>
  <si>
    <t>с. Мохнатый Лог, ул. Молодежная 7-2</t>
  </si>
  <si>
    <t>с. Мохнатый Лог, ул. Молодежная 8-0</t>
  </si>
  <si>
    <t>с. Мохнатый Лог, ул. Молодежная 10-1</t>
  </si>
  <si>
    <t>с. Мохнатый Лог, ул. Молодежная 11-1</t>
  </si>
  <si>
    <t>с. Мохнатый Лог, ул. Молодежная 14-1</t>
  </si>
  <si>
    <t>с. Мохнатый Лог, ул. Молодежная 14-2</t>
  </si>
  <si>
    <t>с. Мохнатый Лог, ул. Молодежная 14-3</t>
  </si>
  <si>
    <t>с. Мохнатый Лог, ул. Молодежная 14-4</t>
  </si>
  <si>
    <t>с. Мохнатый Лог, ул. Молодежная 14-5</t>
  </si>
  <si>
    <t>с. Мохнатый Лог, ул. Молодежная 14-6</t>
  </si>
  <si>
    <t>с. Мохнатый Лог, ул. Молодежная 14-7</t>
  </si>
  <si>
    <t>с. Мохнатый Лог, ул. Молодежная 14-8</t>
  </si>
  <si>
    <t>с. Мохнатый Лог, ул. Молодежная 14-9</t>
  </si>
  <si>
    <t>с. Мохнатый Лог, ул. Молодежная 14-10</t>
  </si>
  <si>
    <t>с. Мохнатый Лог, ул. Молодежная 14-11</t>
  </si>
  <si>
    <t>с. Мохнатый Лог, ул. Молодежная 14-12</t>
  </si>
  <si>
    <t>с. Мохнатый Лог, ул. Молодежная 15-1</t>
  </si>
  <si>
    <t>с. Мохнатый Лог, ул. Молодежная 15-2</t>
  </si>
  <si>
    <t>с. Мохнатый Лог, ул. Молодежная 15-3</t>
  </si>
  <si>
    <t>с. Мохнатый Лог, ул. Молодежная 15-4</t>
  </si>
  <si>
    <t>с. Мохнатый Лог, ул. Молодежная 15-5</t>
  </si>
  <si>
    <t>с. Мохнатый Лог, ул. Молодежная 15-6</t>
  </si>
  <si>
    <t>с. Мохнатый Лог, ул. Молодежная 15-7</t>
  </si>
  <si>
    <t>с. Мохнатый Лог, ул. Молодежная 15-8</t>
  </si>
  <si>
    <t>с. Мохнатый Лог, ул. Молодежная 16-1</t>
  </si>
  <si>
    <t>с. Мохнатый Лог, ул. Молодежная 16-2</t>
  </si>
  <si>
    <t>с. Мохнатый Лог, ул. Молодежная 16-3</t>
  </si>
  <si>
    <t>с. Мохнатый Лог, ул. Молодежная 16-4</t>
  </si>
  <si>
    <t>с. Мохнатый Лог, ул. Молодежная 16-5</t>
  </si>
  <si>
    <t>с. Мохнатый Лог, ул. Молодежная 16-6</t>
  </si>
  <si>
    <t>с. Мохнатый Лог, ул. Молодежная 16-7</t>
  </si>
  <si>
    <t>с. Мохнатый Лог, ул. Молодежная 16-8</t>
  </si>
  <si>
    <t>с. Мохнатый Лог, ул. Молодежная 17-1</t>
  </si>
  <si>
    <t>с. Мохнатый Лог, ул. Молодежная 17-2</t>
  </si>
  <si>
    <t>с. Мохнатый Лог, ул. Молодежная 17-3</t>
  </si>
  <si>
    <t>с. Мохнатый Лог, ул. Молодежная 17-4</t>
  </si>
  <si>
    <t>с. Мохнатый Лог, ул. Молодежная 17-5</t>
  </si>
  <si>
    <t>с. Мохнатый Лог, ул. Молодежная 17-6</t>
  </si>
  <si>
    <t>с. Мохнатый Лог, ул. Молодежная 17-7</t>
  </si>
  <si>
    <t>с. Мохнатый Лог, ул. Молодежная 17-8</t>
  </si>
  <si>
    <t>с. Мохнатый Лог, ул. Молодежная 18-1</t>
  </si>
  <si>
    <t>с. Мохнатый Лог, ул. Молодежная 18-2</t>
  </si>
  <si>
    <t>с. Мохнатый Лог, ул. Молодежная 18-3</t>
  </si>
  <si>
    <t>с. Мохнатый Лог, ул. Молодежная 18-4</t>
  </si>
  <si>
    <t>с. Мохнатый Лог, ул. Молодежная 18-6</t>
  </si>
  <si>
    <t>с. Мохнатый Лог, ул. Молодежная 18-7</t>
  </si>
  <si>
    <t>с. Мохнатый Лог, ул. Молодежная 18-8</t>
  </si>
  <si>
    <t>с. Мохнатый Лог, ул. Молодежная 18-9</t>
  </si>
  <si>
    <t>с. Мохнатый Лог, ул. Молодежная 18-10</t>
  </si>
  <si>
    <t>с. Мохнатый Лог, ул. Молодежная 18-11</t>
  </si>
  <si>
    <t>с. Мохнатый Лог, ул. Молодежная 18-12</t>
  </si>
  <si>
    <t>с. Мохнатый Лог, ул. Молодежная 18-13</t>
  </si>
  <si>
    <t>с. Мохнатый Лог, ул. Молодежная 18-14</t>
  </si>
  <si>
    <t>с. Мохнатый Лог, ул. Молодежная 18-15</t>
  </si>
  <si>
    <t>с. Мохнатый Лог, ул. Молодежная 18-16</t>
  </si>
  <si>
    <t>с. Мохнатый Лог, ул. Молодежная 19-1</t>
  </si>
  <si>
    <t>с. Мохнатый Лог, ул. Молодежная 19-2</t>
  </si>
  <si>
    <t>с. Мохнатый Лог, ул. Молодежная 20-1</t>
  </si>
  <si>
    <t>с. Мохнатый Лог, ул. Молодежная 20-2</t>
  </si>
  <si>
    <t>с. Мохнатый Лог, ул. Молодежная 21-1</t>
  </si>
  <si>
    <t>с. Мохнатый Лог, ул. Молодежная 21-2</t>
  </si>
  <si>
    <t>с. Мохнатый Лог, ул. Молодежная 22-1</t>
  </si>
  <si>
    <t>с. Мохнатый Лог, ул. Молодежная 22-2</t>
  </si>
  <si>
    <t>с. Мохнатый Лог, ул. Молодежная 26-1</t>
  </si>
  <si>
    <t>с. Мохнатый Лог, ул. Молодежная 26-2</t>
  </si>
  <si>
    <t>с. Мохнатый Лог, ул. Молодежная 27-1</t>
  </si>
  <si>
    <t>с. Мохнатый Лог, ул. Молодежная 28-0</t>
  </si>
  <si>
    <t>с. Мохнатый Лог, ул. Молодежная 29-1</t>
  </si>
  <si>
    <t>с. Мохнатый Лог, ул. Молодежная 29-2</t>
  </si>
  <si>
    <t>с. Мохнатый Лог, ул. Молодежная 30-1</t>
  </si>
  <si>
    <t>с. Мохнатый Лог, ул. Молодежная 31-2</t>
  </si>
  <si>
    <t>с. Мохнатый Лог, ул. Производственная 1-1</t>
  </si>
  <si>
    <t>с. Мохнатый Лог, ул. Производственная 2-3</t>
  </si>
  <si>
    <t>с. Мохнатый Лог, ул. Производственная 3-0</t>
  </si>
  <si>
    <t>с. Мохнатый Лог, ул. Производственная 8-0</t>
  </si>
  <si>
    <t>с. Мохнатый Лог, ул. Производственная 10-0</t>
  </si>
  <si>
    <t>с. Мохнатый Лог, ул. Производственная 11-1</t>
  </si>
  <si>
    <t>с. Мохнатый Лог, ул. Производственная 11-2</t>
  </si>
  <si>
    <t>с. Мохнатый Лог, ул. Производственная 12-0</t>
  </si>
  <si>
    <t>с. Мохнатый Лог, ул. Производственная 13-1</t>
  </si>
  <si>
    <t>с. Мохнатый Лог, ул. Производственная 13-2</t>
  </si>
  <si>
    <t>с. Мохнатый Лог, ул. Производственная 14-1</t>
  </si>
  <si>
    <t>с. Мохнатый Лог, ул. Производственная 14-2</t>
  </si>
  <si>
    <t>с. Мохнатый Лог, ул. Производственная 15-1</t>
  </si>
  <si>
    <t>с. Мохнатый Лог, ул. Производственная 15-2</t>
  </si>
  <si>
    <t>с. Мохнатый Лог, ул. Производственная 16-1</t>
  </si>
  <si>
    <t>с. Мохнатый Лог, ул. Производственная 18-2</t>
  </si>
  <si>
    <t>с. Мохнатый Лог, ул. Производственная 19-0</t>
  </si>
  <si>
    <t>с. Мохнатый Лог, ул. Чкалова 2-0</t>
  </si>
  <si>
    <t>с. Мохнатый Лог, ул. Чкалова 3-0</t>
  </si>
  <si>
    <t>с. Мохнатый Лог, ул. Чкалова 4-0</t>
  </si>
  <si>
    <t>с. Мохнатый Лог, ул. Чкалова 8-1</t>
  </si>
  <si>
    <t>с. Мохнатый Лог, ул. Чкалова 9-2</t>
  </si>
  <si>
    <t>с. Мохнатый Лог, ул. Чкалова 10-2</t>
  </si>
  <si>
    <t>с. Мохнатый Лог, ул. Чкалова 11-1</t>
  </si>
  <si>
    <t>с. Мохнатый Лог, ул. Чкалова 15-1</t>
  </si>
  <si>
    <t>с. Мохнатый Лог, ул. Чкалова 16-1</t>
  </si>
  <si>
    <t>с. Мохнатый Лог, ул. Чкалова 16-2</t>
  </si>
  <si>
    <t>с. Мохнатый Лог, ул. Чкалова 17-0</t>
  </si>
  <si>
    <t>с. Мохнатый Лог, ул. Чкалова 20-0</t>
  </si>
  <si>
    <t>с. Мохнатый Лог, ул. Чкалова 21-0</t>
  </si>
  <si>
    <t>с. Мохнатый Лог, пер. Чкалова 22А-0</t>
  </si>
  <si>
    <t>с. Мохнатый Лог, пер. Чкалова 25-1</t>
  </si>
  <si>
    <t>с. Мохнатый Лог, пер. Чкалова 28-0</t>
  </si>
  <si>
    <t>с. Нижнечеремошное, ул. Лесная 4-0</t>
  </si>
  <si>
    <t>с. Нижнечеремошное, ул. Лесная 5-0</t>
  </si>
  <si>
    <t>с. Нижнечеремошное, ул. Лесная 7-0</t>
  </si>
  <si>
    <t>с. Нижнечеремошное, ул. Лесная 8-1</t>
  </si>
  <si>
    <t>с. Нижнечеремошное, ул. Лесная 11-0</t>
  </si>
  <si>
    <t>с. Нижнечеремошное, ул. Лесная 12-1</t>
  </si>
  <si>
    <t>с. Нижнечеремошное, ул. Лесная 12-2</t>
  </si>
  <si>
    <t>с. Нижнечеремошное, ул. Лесная 13-0</t>
  </si>
  <si>
    <t>с. Нижнечеремошное, ул. Лесная 15-1</t>
  </si>
  <si>
    <t>с. Нижнечеремошное, ул. Мира 1-0</t>
  </si>
  <si>
    <t>с. Нижнечеремошное, ул. Мира 2-1</t>
  </si>
  <si>
    <t>с. Нижнечеремошное, ул. Мира 2-2</t>
  </si>
  <si>
    <t>с. Нижнечеремошное, ул. Мира 4-1</t>
  </si>
  <si>
    <t>с. Нижнечеремошное, ул. Мира 4-2</t>
  </si>
  <si>
    <t>с. Нижнечеремошное, ул. Мира 5-0</t>
  </si>
  <si>
    <t>с. Нижнечеремошное, ул. Мира 6-0</t>
  </si>
  <si>
    <t>с. Нижнечеремошное, ул. Мира 9-0</t>
  </si>
  <si>
    <t>с. Нижнечеремошное, ул. Мира 11-0</t>
  </si>
  <si>
    <t>с. Нижнечеремошное, ул. Мира 12-0</t>
  </si>
  <si>
    <t>с. Нижнечеремошное, ул. Мира 13-0</t>
  </si>
  <si>
    <t>с. Нижнечеремошное, ул. Мира 14-0</t>
  </si>
  <si>
    <t>с. Нижнечеремошное, ул. Мира 15-1</t>
  </si>
  <si>
    <t>с. Нижнечеремошное, ул. Мира 15-2</t>
  </si>
  <si>
    <t>с. Нижнечеремошное, ул. Мира 16-0</t>
  </si>
  <si>
    <t>с. Нижнечеремошное, ул. Мира 17-2</t>
  </si>
  <si>
    <t>с. Нижнечеремошное, ул. Мира 18-0</t>
  </si>
  <si>
    <t>с. Нижнечеремошное, ул. Мира 20-0</t>
  </si>
  <si>
    <t>с. Нижнечеремошное, ул. Мира 21-1</t>
  </si>
  <si>
    <t>с. Нижнечеремошное, ул. Мира 25-0</t>
  </si>
  <si>
    <t>с. Нижнечеремошное, ул. Мира 26-0</t>
  </si>
  <si>
    <t>с. Нижнечеремошное, ул. Мира 29-0</t>
  </si>
  <si>
    <t>с. Нижнечеремошное, ул. Мира 30-0</t>
  </si>
  <si>
    <t>с. Нижнечеремошное, ул. Мира 31А-0</t>
  </si>
  <si>
    <t>с. Нижнечеремошное, ул. Мира 32-2</t>
  </si>
  <si>
    <t>с. Нижнечеремошное, ул. Мира 35-1</t>
  </si>
  <si>
    <t>с. Нижнечеремошное, ул. Мира 35-2</t>
  </si>
  <si>
    <t>с. Нижнечеремошное, ул. Мира 37А-0</t>
  </si>
  <si>
    <t>с. Нижнечеремошное, ул. Мира 43-1</t>
  </si>
  <si>
    <t>с. Нижнечеремошное, ул. Мира 43-2</t>
  </si>
  <si>
    <t>с. Нижнечеремошное, ул. Мира 44-0</t>
  </si>
  <si>
    <t>с. Нижнечеремошное, ул. Мира 48-0</t>
  </si>
  <si>
    <t>с. Нижнечеремошное, ул. Мира 50-0</t>
  </si>
  <si>
    <t>с. Нижнечеремошное, ул. Мира 51-0</t>
  </si>
  <si>
    <t>с. Нижнечеремошное, ул. Мира 52-0</t>
  </si>
  <si>
    <t>с. Нижнечеремошное, ул. Мира 53-0</t>
  </si>
  <si>
    <t>с. Нижнечеремошное, ул. Мира 54-0</t>
  </si>
  <si>
    <t>с. Нижнечеремошное, ул. Мира 55-0</t>
  </si>
  <si>
    <t>с. Нижнечеремошное, ул. Мира 56-0</t>
  </si>
  <si>
    <t>с. Нижнечеремошное, ул. Мира 57-0</t>
  </si>
  <si>
    <t>с. Нижнечеремошное, ул. Мира 60-1</t>
  </si>
  <si>
    <t>с. Нижнечеремошное, ул. Мира 62-1</t>
  </si>
  <si>
    <t>с. Нижнечеремошное, ул. Мира 62-2</t>
  </si>
  <si>
    <t>с. Нижнечеремошное, ул. Мира 64-1</t>
  </si>
  <si>
    <t>с. Нижнечеремошное, ул. Мира 64-2</t>
  </si>
  <si>
    <t>с. Нижнечеремошное, ул. Мира 66-0</t>
  </si>
  <si>
    <t>с. Нижнечеремошное, ул. Мира 72-0</t>
  </si>
  <si>
    <t>с. Нижнечеремошное, ул. Мира 74-0</t>
  </si>
  <si>
    <t>с. Нижнечеремошное, ул. Мира 76-0</t>
  </si>
  <si>
    <t>с. Нижнечеремошное, ул. Мира 78-1</t>
  </si>
  <si>
    <t>с. Нижнечеремошное, ул. Мира 78-2</t>
  </si>
  <si>
    <t>с. Нижнечеремошное, ул. Мира 80-1</t>
  </si>
  <si>
    <t>с. Нижнечеремошное, ул. Мира 80-2</t>
  </si>
  <si>
    <t>с. Нижнечеремошное, ул. Молодежная 3-1</t>
  </si>
  <si>
    <t>с. Нижнечеремошное, ул. Молодежная 3-2</t>
  </si>
  <si>
    <t>с. Нижнечеремошное, ул. Молодежная 4-2</t>
  </si>
  <si>
    <t>с. Нижнечеремошное, ул. Молодежная 5-1</t>
  </si>
  <si>
    <t>с. Нижнечеремошное, ул. Молодежная 5-2</t>
  </si>
  <si>
    <t>с. Нижнечеремошное, ул. Молодежная 7-1</t>
  </si>
  <si>
    <t>с. Нижнечеремошное, ул. Молодежная 7-2</t>
  </si>
  <si>
    <t>с. Нижнечеремошное, ул. Молодежная 8-1</t>
  </si>
  <si>
    <t>с. Нижнечеремошное, ул. Молодежная 8-2</t>
  </si>
  <si>
    <t>с. Нижнечеремошное, ул. Молодежная 9-1</t>
  </si>
  <si>
    <t>с. Нижнечеремошное, ул. Молодежная 10-1</t>
  </si>
  <si>
    <t>с. Нижнечеремошное, ул. Молодежная 10-2</t>
  </si>
  <si>
    <t>с. Нижнечеремошное, ул. Молодежная 11-1</t>
  </si>
  <si>
    <t>с. Нижнечеремошное, ул. Молодежная 11-2</t>
  </si>
  <si>
    <t>с. Нижнечеремошное, ул. Молодежная 12-1</t>
  </si>
  <si>
    <t>с. Нижнечеремошное, ул. Молодежная 12-2</t>
  </si>
  <si>
    <t>с. Нижнечеремошное, ул. Молодежная 13-1</t>
  </si>
  <si>
    <t>с. Нижнечеремошное, ул. Молодежная 13-2</t>
  </si>
  <si>
    <t>с. Нижнечеремошное, ул. Молодежная 14-1</t>
  </si>
  <si>
    <t>с. Нижнечеремошное, ул. Молодежная 14-2</t>
  </si>
  <si>
    <t>с. Нижнечеремошное, ул. Молодежная 15-1</t>
  </si>
  <si>
    <t>с. Нижнечеремошное, ул. Молодежная 15-2</t>
  </si>
  <si>
    <t>с. Нижнечеремошное, ул. Молодежная 16-1</t>
  </si>
  <si>
    <t>с. Нижнечеремошное, ул. Молодежная 16-2</t>
  </si>
  <si>
    <t>с. Нижнечеремошное, ул. Молодежная 17-1</t>
  </si>
  <si>
    <t>с. Нижнечеремошное, ул. Молодежная 17-2</t>
  </si>
  <si>
    <t>с. Нижнечеремошное, ул. Молодежная 19-1</t>
  </si>
  <si>
    <t>с. Нижнечеремошное, ул. Молодежная 20-0</t>
  </si>
  <si>
    <t>с. Нижнечеремошное, ул. Набережная 1-0</t>
  </si>
  <si>
    <t>с. Нижнечеремошное, ул. Набережная 2-1</t>
  </si>
  <si>
    <t>с. Нижнечеремошное, ул. Набережная 2-2</t>
  </si>
  <si>
    <t>с. Нижнечеремошное, ул. Набережная 3-0</t>
  </si>
  <si>
    <t>с. Нижнечеремошное, ул. Набережная 7-0</t>
  </si>
  <si>
    <t>с. Нижнечеремошное, ул. Набережная 9-0</t>
  </si>
  <si>
    <t>с. Нижнечеремошное, ул. Набережная 15-0</t>
  </si>
  <si>
    <t>с. Нижнечеремошное, ул. Октябрьская 1-0</t>
  </si>
  <si>
    <t>с. Нижнечеремошное, ул. Октябрьская 1А-0</t>
  </si>
  <si>
    <t>с. Нижнечеремошное, ул. Октябрьская 1Б-0</t>
  </si>
  <si>
    <t>с. Нижнечеремошное, ул. Октябрьская 1Г-0</t>
  </si>
  <si>
    <t>с. Нижнечеремошное, ул. Октябрьская 1Л-0</t>
  </si>
  <si>
    <t>с. Нижнечеремошное, ул. Октябрьская 1М-0</t>
  </si>
  <si>
    <t>с. Нижнечеремошное, ул. Октябрьская 1Н-0</t>
  </si>
  <si>
    <t>с. Нижнечеремошное, ул. Октябрьская 2-0</t>
  </si>
  <si>
    <t>с. Нижнечеремошное, ул. Октябрьская 3-0</t>
  </si>
  <si>
    <t>с. Нижнечеремошное, ул. Октябрьская 5-1</t>
  </si>
  <si>
    <t>с. Нижнечеремошное, ул. Октябрьская 5-2</t>
  </si>
  <si>
    <t>с. Нижнечеремошное, ул. Октябрьская 8-0</t>
  </si>
  <si>
    <t>с. Нижнечеремошное, ул. Октябрьская 10-1</t>
  </si>
  <si>
    <t>с. Нижнечеремошное, ул. Октябрьская 12-0</t>
  </si>
  <si>
    <t>с. Нижнечеремошное, ул. Октябрьская 13-0</t>
  </si>
  <si>
    <t>с. Нижнечеремошное, ул. Октябрьская 14-0</t>
  </si>
  <si>
    <t>с. Нижнечеремошное, ул. Октябрьская 16-0</t>
  </si>
  <si>
    <t>с. Нижнечеремошное, ул. Октябрьская 17-2</t>
  </si>
  <si>
    <t>с. Нижнечеремошное, ул. Октябрьская 19-0</t>
  </si>
  <si>
    <t>с. Нижнечеремошное, ул. Октябрьская 20-1</t>
  </si>
  <si>
    <t>с. Нижнечеремошное, ул. Октябрьская 20-2</t>
  </si>
  <si>
    <t>с. Нижнечеремошное, ул. Октябрьская 22-0</t>
  </si>
  <si>
    <t>с. Нижнечеремошное, ул. Октябрьская 23-0</t>
  </si>
  <si>
    <t>с. Нижнечеремошное, ул. Октябрьская 25-1</t>
  </si>
  <si>
    <t>с. Нижнечеремошное, ул. Октябрьская 25-2</t>
  </si>
  <si>
    <t>с. Нижнечеремошное, ул. Октябрьская 27-0</t>
  </si>
  <si>
    <t>с. Нижнечеремошное, ул. Октябрьская 28-1</t>
  </si>
  <si>
    <t>с. Нижнечеремошное, ул. Октябрьская 28-2</t>
  </si>
  <si>
    <t>с. Нижнечеремошное, ул. Октябрьская 31-0</t>
  </si>
  <si>
    <t>с. Нижнечеремошное, ул. Октябрьская 33-0</t>
  </si>
  <si>
    <t>с. Нижнечеремошное, ул. Октябрьская 34-0</t>
  </si>
  <si>
    <t>с. Нижнечеремошное, ул. Октябрьская 36-1</t>
  </si>
  <si>
    <t>с. Нижнечеремошное, ул. Октябрьская 36-2</t>
  </si>
  <si>
    <t>с. Нижнечеремошное, ул. Октябрьская 37-0</t>
  </si>
  <si>
    <t>с. Нижнечеремошное, ул. Октябрьская 40-1</t>
  </si>
  <si>
    <t>с. Нижнечеремошное, ул. Октябрьская 40-2</t>
  </si>
  <si>
    <t>с. Нижнечеремошное, ул. Октябрьская 41-0</t>
  </si>
  <si>
    <t>с. Нижнечеремошное, ул. Октябрьская 42-0</t>
  </si>
  <si>
    <t>с. Нижнечеремошное, ул. Октябрьская 46-1</t>
  </si>
  <si>
    <t>с. Нижнечеремошное, ул. Октябрьская 46-2</t>
  </si>
  <si>
    <t>с. Нижнечеремошное, ул. Октябрьская 49-1</t>
  </si>
  <si>
    <t>с. Нижнечеремошное, ул. Октябрьская 49-2</t>
  </si>
  <si>
    <t>с. Нижнечеремошное, ул. Октябрьская 49-3</t>
  </si>
  <si>
    <t>с. Нижнечеремошное, ул. Октябрьская 49-4</t>
  </si>
  <si>
    <t>с. Нижнечеремошное, ул. Октябрьская 49-5</t>
  </si>
  <si>
    <t>с. Нижнечеремошное, ул. Октябрьская 49-6</t>
  </si>
  <si>
    <t>с. Нижнечеремошное, ул. Октябрьская 49-7</t>
  </si>
  <si>
    <t>с. Нижнечеремошное, ул. Октябрьская 49-8</t>
  </si>
  <si>
    <t>с. Нижнечеремошное, ул. Октябрьская 51-1</t>
  </si>
  <si>
    <t>с. Нижнечеремошное, ул. Октябрьская 51-2</t>
  </si>
  <si>
    <t>с. Нижнечеремошное, ул. Октябрьская 51-3</t>
  </si>
  <si>
    <t>с. Нижнечеремошное, ул. Октябрьская 51-4</t>
  </si>
  <si>
    <t>с. Нижнечеремошное, ул. Октябрьская 51-5</t>
  </si>
  <si>
    <t>с. Нижнечеремошное, ул. Октябрьская 51-6</t>
  </si>
  <si>
    <t>с. Нижнечеремошное, ул. Октябрьская 51-7</t>
  </si>
  <si>
    <t>с. Нижнечеремошное, ул. Октябрьская 51-8</t>
  </si>
  <si>
    <t>с. Нижнечеремошное, ул. Октябрьская 52-1</t>
  </si>
  <si>
    <t>с. Нижнечеремошное, ул. Октябрьская 52-2</t>
  </si>
  <si>
    <t>с. Нижнечеремошное, ул. Октябрьская 54-0</t>
  </si>
  <si>
    <t>с. Нижнечеремошное, ул. Октябрьская 55-0</t>
  </si>
  <si>
    <t>с. Нижнечеремошное, ул. Октябрьская 55А-0</t>
  </si>
  <si>
    <t>с. Нижнечеремошное, ул. Октябрьская 56-0</t>
  </si>
  <si>
    <t>с. Нижнечеремошное, ул. Октябрьская 57-1</t>
  </si>
  <si>
    <t>с. Нижнечеремошное, ул. Октябрьская 57-2</t>
  </si>
  <si>
    <t>с. Нижнечеремошное, ул. Сибирская 2-1</t>
  </si>
  <si>
    <t>с. Нижнечеремошное, ул. Сибирская 2-2</t>
  </si>
  <si>
    <t>с. Нижнечеремошное, ул. Сибирская 8-0</t>
  </si>
  <si>
    <t>с. Нижнечеремошное, ул. Сибирская 12-1</t>
  </si>
  <si>
    <t>с. Нижнечеремошное, ул. Сибирская 12-2</t>
  </si>
  <si>
    <t>с. Нижнечеремошное, ул. Сибирская 14-0</t>
  </si>
  <si>
    <t>с. Нижнечеремошное, ул. Сибирская 16-0</t>
  </si>
  <si>
    <t>с. Нижнечеремошное, ул. Сибирская 24-0</t>
  </si>
  <si>
    <t>с. Нижнечеремошное, ул. Сибирская 26-1</t>
  </si>
  <si>
    <t>с. Нижнечеремошное, ул. Сибирская 28-1</t>
  </si>
  <si>
    <t>с. Нижнечеремошное, ул. Совхозная 5-0</t>
  </si>
  <si>
    <t>с. Нижнечеремошное, ул. Совхозная 11-2</t>
  </si>
  <si>
    <t>с. Нижнечеремошное, ул. Центральная 2-0</t>
  </si>
  <si>
    <t>с. Нижнечеремошное, ул. Центральная 8-2</t>
  </si>
  <si>
    <t>с. Нижнечеремошное, ул. Центральная 10-1</t>
  </si>
  <si>
    <t>с. Нижнечеремошное, ул. Центральная 23-0</t>
  </si>
  <si>
    <t>с. Нижнечеремошное, ул. Юбилейная 1-0</t>
  </si>
  <si>
    <t>с. Нижнечеремошное, ул. Юбилейная 3-0</t>
  </si>
  <si>
    <t>с. Нижнечеремошное, ул. Юбилейная 17-0</t>
  </si>
  <si>
    <t>с. Нижнечеремошное, ул. Юбилейная 21-0</t>
  </si>
  <si>
    <t>пос. Новый Баганенок, ул. Коммунаров 1А-0</t>
  </si>
  <si>
    <t>пос. Новый Баганенок, ул. Коммунаров 3-2</t>
  </si>
  <si>
    <t>пос. Новый Баганенок, ул. Коммунаров 8-0</t>
  </si>
  <si>
    <t>пос. Новый Баганенок, ул. Коммунаров 9-1</t>
  </si>
  <si>
    <t>пос. Новый Баганенок, ул. Коммунаров 9-2</t>
  </si>
  <si>
    <t>пос. Новый Баганенок, ул. Мира 10-1</t>
  </si>
  <si>
    <t>пос. Новый Баганенок, ул. Мира 10-2</t>
  </si>
  <si>
    <t>пос. Новый Баганенок, ул. Мира 14-2</t>
  </si>
  <si>
    <t>пос. Новый Баганенок, ул. Мира 16-2</t>
  </si>
  <si>
    <t>пос. Новый Баганенок, ул. Мира 18-1</t>
  </si>
  <si>
    <t>пос. Новый Баганенок, ул. Мира 20-2</t>
  </si>
  <si>
    <t>пос. Новый Баганенок, ул. Мира 25-1</t>
  </si>
  <si>
    <t>пос. Новый Баганенок, ул. Мира 25-2</t>
  </si>
  <si>
    <t>пос. Новый Баганенок, ул. Мира 29-0</t>
  </si>
  <si>
    <t>пос. Новый Баганенок, ул. Мира 31-2</t>
  </si>
  <si>
    <t>пос. Новый Баганенок, ул. Мира 33-2</t>
  </si>
  <si>
    <t>пос. Новый Баганенок, ул. Мира 35-1</t>
  </si>
  <si>
    <t>пос. Новый Баганенок, ул. Мира 35-2</t>
  </si>
  <si>
    <t>пос. Новый Баганенок, ул. Мира 39-1</t>
  </si>
  <si>
    <t>пос. Новый Баганенок, ул. Мира 39-2</t>
  </si>
  <si>
    <t>пос. Новый Баганенок, ул. Мира 43-2</t>
  </si>
  <si>
    <t>пос. Новый Баганенок, ул. Мира 57-0</t>
  </si>
  <si>
    <t>пос. Новый Баганенок, ул. Молодежная 1-2</t>
  </si>
  <si>
    <t>пос. Новый Баганенок, ул. Молодежная 2-2</t>
  </si>
  <si>
    <t>пос. Новый Баганенок, ул. Молодежная 3-1</t>
  </si>
  <si>
    <t>пос. Новый Баганенок, ул. Молодежная 4-2</t>
  </si>
  <si>
    <t>пос. Новый Баганенок, ул. Молодежная 6-0</t>
  </si>
  <si>
    <t>пос. Новый Баганенок, ул. Молодежная 7-1</t>
  </si>
  <si>
    <t>пос. Новый Баганенок, ул. Молодежная 8-2</t>
  </si>
  <si>
    <t>пос. Новый Баганенок, ул. Молодежная 9-2</t>
  </si>
  <si>
    <t>пос. Новый Баганенок, ул. Молодежная 11-1</t>
  </si>
  <si>
    <t>пос. Новый Баганенок, ул. Набережная 1-0</t>
  </si>
  <si>
    <t>пос. Новый Баганенок, ул. Набережная 5-0</t>
  </si>
  <si>
    <t>пос. Новый Баганенок, ул. Набережная 7-0</t>
  </si>
  <si>
    <t>пос. Новый Баганенок, ул. Набережная 9А-1</t>
  </si>
  <si>
    <t>пос. Новый Баганенок, ул. Набережная 9А-2</t>
  </si>
  <si>
    <t>пос. Новый Баганенок, ул. Партизанская 3-1</t>
  </si>
  <si>
    <t>пос. Новый Баганенок, ул. Партизанская 3-2</t>
  </si>
  <si>
    <t>пос. Новый Баганенок, ул. Партизанская 5-0</t>
  </si>
  <si>
    <t>пос. Новый Баганенок, ул. Партизанская 6-1</t>
  </si>
  <si>
    <t>пос. Новый Баганенок, ул. Партизанская 6-2</t>
  </si>
  <si>
    <t>пос. Новый Баганенок, ул. Партизанская 11-2</t>
  </si>
  <si>
    <t>пос. Новый Баганенок, ул. Партизанская 16-0</t>
  </si>
  <si>
    <t>пос. Новый Баганенок, ул. Партизанская 18-0</t>
  </si>
  <si>
    <t>пос. Новый Баганенок, ул. Садовая 3-0</t>
  </si>
  <si>
    <t>пос. Новый Баганенок, ул. Садовая 7-0</t>
  </si>
  <si>
    <t>пос. Новый Баганенок, ул. Садовая 8-0</t>
  </si>
  <si>
    <t>пос. Новый Баганенок, ул. Садовая 10-0</t>
  </si>
  <si>
    <t>пос. Новый Баганенок, ул. Садовая 13А-1</t>
  </si>
  <si>
    <t>пос. Новый Баганенок, ул. Садовая 13А-2</t>
  </si>
  <si>
    <t>пос. Новый Баганенок, ул. Садовая 14-0</t>
  </si>
  <si>
    <t>пос. Новый Баганенок, ул. Садовая 16-0</t>
  </si>
  <si>
    <t>пос. Новый Баганенок, ул. Сибирская 6А-0</t>
  </si>
  <si>
    <t>пос. Новый Баганенок, ул. Сибирская 7-0</t>
  </si>
  <si>
    <t>пос. Новый Баганенок, ул. Сибирская 10-1</t>
  </si>
  <si>
    <t>пос. Новый Баганенок, ул. Сибирская 10-2</t>
  </si>
  <si>
    <t>пос. Новый Баганенок, ул. Сибирская 12-0</t>
  </si>
  <si>
    <t>пос. Октябрьский, ул. Заречная 2-0</t>
  </si>
  <si>
    <t>пос. Октябрьский, ул. Заречная 6-0</t>
  </si>
  <si>
    <t>пос. Октябрьский, ул. Заречная 7-1</t>
  </si>
  <si>
    <t>пос. Октябрьский, ул. Заречная 8-0</t>
  </si>
  <si>
    <t>пос. Октябрьский, ул. Заречная 8А-1</t>
  </si>
  <si>
    <t>пос. Октябрьский, ул. Заречная 9-1</t>
  </si>
  <si>
    <t>пос. Октябрьский, ул. Заречная 9-2</t>
  </si>
  <si>
    <t>пос. Октябрьский, ул. Заречная 11-1</t>
  </si>
  <si>
    <t>пос. Октябрьский, ул. Заречная 12-0</t>
  </si>
  <si>
    <t>пос. Октябрьский, ул. Заречная 13-1</t>
  </si>
  <si>
    <t>пос. Октябрьский, ул. Заречная 13-2</t>
  </si>
  <si>
    <t>пос. Октябрьский, ул. Заречная 14-1</t>
  </si>
  <si>
    <t>пос. Октябрьский, ул. Заречная 15-1</t>
  </si>
  <si>
    <t>пос. Октябрьский, ул. Заречная 15-2</t>
  </si>
  <si>
    <t>пос. Октябрьский, ул. Заречная 16-0</t>
  </si>
  <si>
    <t>пос. Октябрьский, ул. Заречная 17-1</t>
  </si>
  <si>
    <t>пос. Октябрьский, ул. Заречная 17-2</t>
  </si>
  <si>
    <t>пос. Октябрьский, ул. Заречная 19-1</t>
  </si>
  <si>
    <t>пос. Октябрьский, ул. Заречная 20-1</t>
  </si>
  <si>
    <t>пос. Октябрьский, ул. Заречная 20-2</t>
  </si>
  <si>
    <t>пос. Октябрьский, ул. Заречная 21-1</t>
  </si>
  <si>
    <t>пос. Октябрьский, ул. Заречная 21-2</t>
  </si>
  <si>
    <t>пос. Октябрьский, ул. Заречная 23-0</t>
  </si>
  <si>
    <t>пос. Октябрьский, ул. Заречная 25-0</t>
  </si>
  <si>
    <t>пос. Октябрьский, ул. Заречная 27-1</t>
  </si>
  <si>
    <t>пос. Октябрьский, ул. Мира 1-0</t>
  </si>
  <si>
    <t>пос. Октябрьский, ул. Мира 2-1</t>
  </si>
  <si>
    <t>пос. Октябрьский, ул. Мира 2-2</t>
  </si>
  <si>
    <t>пос. Октябрьский, ул. Мира 3-0</t>
  </si>
  <si>
    <t>пос. Октябрьский, ул. Мира 4-1</t>
  </si>
  <si>
    <t>пос. Октябрьский, ул. Мира 4-2</t>
  </si>
  <si>
    <t>пос. Октябрьский, ул. Мира 5-0</t>
  </si>
  <si>
    <t>пос. Октябрьский, ул. Мира 6-1</t>
  </si>
  <si>
    <t>пос. Октябрьский, ул. Мира 6-2</t>
  </si>
  <si>
    <t>пос. Октябрьский, ул. Мира 8-0</t>
  </si>
  <si>
    <t>пос. Октябрьский, ул. Мира 9-0</t>
  </si>
  <si>
    <t>пос. Октябрьский, ул. Мира 10-0</t>
  </si>
  <si>
    <t>пос. Октябрьский, ул. Мира 11-1</t>
  </si>
  <si>
    <t>пос. Октябрьский, ул. Мира 11-2</t>
  </si>
  <si>
    <t>пос. Октябрьский, ул. Мира 12-0</t>
  </si>
  <si>
    <t>пос. Октябрьский, ул. Мира 13-1</t>
  </si>
  <si>
    <t>пос. Октябрьский, ул. Мира 13-2</t>
  </si>
  <si>
    <t>пос. Октябрьский, ул. Мира 14-0</t>
  </si>
  <si>
    <t>пос. Октябрьский, ул. Мира 16-1</t>
  </si>
  <si>
    <t>пос. Октябрьский, ул. Мира 16-2</t>
  </si>
  <si>
    <t>пос. Октябрьский, ул. Мира 17-1</t>
  </si>
  <si>
    <t>пос. Октябрьский, ул. Мира 17-2</t>
  </si>
  <si>
    <t>пос. Октябрьский, ул. Мира 18-0</t>
  </si>
  <si>
    <t>пос. Октябрьский, ул. Мира 19-0</t>
  </si>
  <si>
    <t>пос. Октябрьский, ул. Мира 22-0</t>
  </si>
  <si>
    <t>пос. Октябрьский, ул. Мира 23-1</t>
  </si>
  <si>
    <t>пос. Октябрьский, ул. Мира 23-2</t>
  </si>
  <si>
    <t>пос. Октябрьский, ул. Мира 24-2</t>
  </si>
  <si>
    <t>пос. Октябрьский, ул. Мира 25-0</t>
  </si>
  <si>
    <t>пос. Октябрьский, ул. Мира 26-0</t>
  </si>
  <si>
    <t>пос. Октябрьский, ул. Мира 28-0</t>
  </si>
  <si>
    <t>пос. Октябрьский, ул. Мира 29-0</t>
  </si>
  <si>
    <t>пос. Октябрьский, ул. Мира 31-1</t>
  </si>
  <si>
    <t>пос. Октябрьский, ул. Мира 32-0</t>
  </si>
  <si>
    <t>пос. Октябрьский, ул. Мира 33-1</t>
  </si>
  <si>
    <t>пос. Октябрьский, ул. Мира 33-2</t>
  </si>
  <si>
    <t>пос. Октябрьский, ул. Мира 34-0</t>
  </si>
  <si>
    <t>пос. Октябрьский, ул. Мира 35-0</t>
  </si>
  <si>
    <t>пос. Октябрьский, ул. Мира 36-1</t>
  </si>
  <si>
    <t>пос. Октябрьский, ул. Мира 37-0</t>
  </si>
  <si>
    <t>пос. Октябрьский, ул. Мира 38-0</t>
  </si>
  <si>
    <t>пос. Октябрьский, ул. Мира 40-1</t>
  </si>
  <si>
    <t>пос. Октябрьский, ул. Мира 40-2</t>
  </si>
  <si>
    <t>пос. Октябрьский, ул. Мира 41-1</t>
  </si>
  <si>
    <t>пос. Октябрьский, ул. Мира 41-2</t>
  </si>
  <si>
    <t>пос. Октябрьский, ул. Мира 42-2</t>
  </si>
  <si>
    <t>пос. Октябрьский, ул. Мира 43-1</t>
  </si>
  <si>
    <t>пос. Октябрьский, ул. Мира 43-2</t>
  </si>
  <si>
    <t>пос. Октябрьский, ул. Мира 44-2</t>
  </si>
  <si>
    <t>пос. Октябрьский, ул. Мира 45-1</t>
  </si>
  <si>
    <t>пос. Октябрьский, ул. Мира 45-2</t>
  </si>
  <si>
    <t>пос. Октябрьский, ул. Мира 46-1</t>
  </si>
  <si>
    <t>пос. Октябрьский, ул. Мира 46-2</t>
  </si>
  <si>
    <t>пос. Октябрьский, ул. Мира 47-1</t>
  </si>
  <si>
    <t>пос. Октябрьский, ул. Мира 47-2</t>
  </si>
  <si>
    <t>пос. Октябрьский, ул. Мира 52-1</t>
  </si>
  <si>
    <t>пос. Октябрьский, ул. Мира 52-2</t>
  </si>
  <si>
    <t>пос. Октябрьский, ул. Мира 54-2</t>
  </si>
  <si>
    <t>пос. Октябрьский, ул. Мира 56-1</t>
  </si>
  <si>
    <t>пос. Октябрьский, ул. Мира 56-2</t>
  </si>
  <si>
    <t>пос. Октябрьский, ул. Мира 58-1</t>
  </si>
  <si>
    <t>пос. Октябрьский, ул. Мира 60-1</t>
  </si>
  <si>
    <t>пос. Октябрьский, ул. Мира 60-2</t>
  </si>
  <si>
    <t>пос. Октябрьский, ул. Молодежная 1-0</t>
  </si>
  <si>
    <t>пос. Октябрьский, ул. Молодежная 2-1</t>
  </si>
  <si>
    <t>пос. Октябрьский, ул. Молодежная 2-2</t>
  </si>
  <si>
    <t>пос. Октябрьский, ул. Молодежная 3-0</t>
  </si>
  <si>
    <t>пос. Октябрьский, ул. Молодежная 4-0</t>
  </si>
  <si>
    <t>пос. Октябрьский, ул. Молодежная 5-0</t>
  </si>
  <si>
    <t>пос. Октябрьский, ул. Молодежная 9-2</t>
  </si>
  <si>
    <t>пос. Октябрьский, ул. Октябрьская 1-0</t>
  </si>
  <si>
    <t>пос. Октябрьский, ул. Октябрьская 2-1</t>
  </si>
  <si>
    <t>пос. Октябрьский, ул. Октябрьская 2-2</t>
  </si>
  <si>
    <t>пос. Октябрьский, ул. Октябрьская 2-3</t>
  </si>
  <si>
    <t>пос. Октябрьский, ул. Октябрьская 2-4</t>
  </si>
  <si>
    <t>пос. Октябрьский, ул. Октябрьская 2-5</t>
  </si>
  <si>
    <t>пос. Октябрьский, ул. Октябрьская 2-6</t>
  </si>
  <si>
    <t>пос. Октябрьский, ул. Октябрьская 2-7</t>
  </si>
  <si>
    <t>пос. Октябрьский, ул. Октябрьская 2-8</t>
  </si>
  <si>
    <t>пос. Октябрьский, ул. Октябрьская 2-9</t>
  </si>
  <si>
    <t>пос. Октябрьский, ул. Октябрьская 2-10</t>
  </si>
  <si>
    <t>пос. Октябрьский, ул. Октябрьская 2-11</t>
  </si>
  <si>
    <t>пос. Октябрьский, ул. Октябрьская 2-12</t>
  </si>
  <si>
    <t>пос. Октябрьский, ул. Октябрьская 3-1</t>
  </si>
  <si>
    <t>пос. Октябрьский, ул. Октябрьская 3-2</t>
  </si>
  <si>
    <t>пос. Октябрьский, ул. Октябрьская 3-3</t>
  </si>
  <si>
    <t>пос. Октябрьский, ул. Октябрьская 3-4</t>
  </si>
  <si>
    <t>пос. Октябрьский, ул. Октябрьская 3-5</t>
  </si>
  <si>
    <t>пос. Октябрьский, ул. Октябрьская 3-6</t>
  </si>
  <si>
    <t>пос. Октябрьский, ул. Октябрьская 3-7</t>
  </si>
  <si>
    <t>пос. Октябрьский, ул. Октябрьская 3-8</t>
  </si>
  <si>
    <t>пос. Октябрьский, ул. Октябрьская 3-9</t>
  </si>
  <si>
    <t>пос. Октябрьский, ул. Октябрьская 3-10</t>
  </si>
  <si>
    <t>пос. Октябрьский, ул. Октябрьская 3-11</t>
  </si>
  <si>
    <t>пос. Октябрьский, ул. Октябрьская 3-12</t>
  </si>
  <si>
    <t>пос. Октябрьский, ул. Октябрьская 4-2</t>
  </si>
  <si>
    <t>пос. Октябрьский, ул. Октябрьская 5-2</t>
  </si>
  <si>
    <t>пос. Октябрьский, ул. Октябрьская 6-0</t>
  </si>
  <si>
    <t>пос. Октябрьский, ул. Октябрьская 7-0</t>
  </si>
  <si>
    <t>пос. Октябрьский, ул. Октябрьская 14-2</t>
  </si>
  <si>
    <t>пос. Октябрьский, ул. Октябрьская 17-2</t>
  </si>
  <si>
    <t>пос. Октябрьский, ул. Октябрьская 19-0</t>
  </si>
  <si>
    <t>пос. Октябрьский, ул. Октябрьская 21-0</t>
  </si>
  <si>
    <t>пос. Октябрьский, ул. Октябрьская 23-0</t>
  </si>
  <si>
    <t>пос. Октябрьский, ул. Октябрьская 25-0</t>
  </si>
  <si>
    <t>пос. Октябрьский, ул. Октябрьская 27-1</t>
  </si>
  <si>
    <t>пос. Октябрьский, ул. Октябрьская 27-2</t>
  </si>
  <si>
    <t>пос. Октябрьский, ул. Октябрьская 29-2</t>
  </si>
  <si>
    <t>пос. Октябрьский, ул. Советская 2-2</t>
  </si>
  <si>
    <t>пос. Октябрьский, ул. Советская 4-1</t>
  </si>
  <si>
    <t>пос. Октябрьский, ул. Советская 4-2</t>
  </si>
  <si>
    <t>пос. Октябрьский, ул. Советская 6-0</t>
  </si>
  <si>
    <t>пос. Октябрьский, ул. Советская 8-0</t>
  </si>
  <si>
    <t>пос. Октябрьский, ул. Советская 9-0</t>
  </si>
  <si>
    <t>пос. Октябрьский, ул. Советская 10-0</t>
  </si>
  <si>
    <t>пос. Октябрьский, ул. Советская 11-0</t>
  </si>
  <si>
    <t>пос. Октябрьский, ул. Советская 12-0</t>
  </si>
  <si>
    <t>пос. Октябрьский, ул. Советская 14-0</t>
  </si>
  <si>
    <t>пос. Октябрьский, ул. Советская 15-1</t>
  </si>
  <si>
    <t>пос. Октябрьский, ул. Советская 15-2</t>
  </si>
  <si>
    <t>пос. Октябрьский, ул. Советская 16-0</t>
  </si>
  <si>
    <t>пос. Октябрьский, ул. Советская 20-0</t>
  </si>
  <si>
    <t>пос. Октябрьский, ул. Школьная 2-1</t>
  </si>
  <si>
    <t>пос. Октябрьский, ул. Школьная 2-2</t>
  </si>
  <si>
    <t>пос. Октябрьский, ул. Школьная 4-1</t>
  </si>
  <si>
    <t>пос. Октябрьский, ул. Школьная 4-2</t>
  </si>
  <si>
    <t>пос. Октябрьский, ул. Школьная 5-2</t>
  </si>
  <si>
    <t>пос. Октябрьский, ул. Школьная 6-0</t>
  </si>
  <si>
    <t>пос. Октябрьский, ул. Школьная 10-1</t>
  </si>
  <si>
    <t>пос. Октябрьский, ул. Школьная 10-2</t>
  </si>
  <si>
    <t>пос. Октябрьский, ул. Школьная 11-0</t>
  </si>
  <si>
    <t>пос. Октябрьский, ул. Школьная 13-0</t>
  </si>
  <si>
    <t>пос. Октябрьский, ул. Школьная 14-0</t>
  </si>
  <si>
    <t>пос. Октябрьский, ул. Школьная 14А-0</t>
  </si>
  <si>
    <t>пос. Октябрьский, ул. Школьная 15-0</t>
  </si>
  <si>
    <t>пос. Октябрьский, ул. Школьная 18-0</t>
  </si>
  <si>
    <t>пос. Октябрьский, ул. Школьная 19-1</t>
  </si>
  <si>
    <t>пос. Октябрьский, ул. Школьная 19-2</t>
  </si>
  <si>
    <t>пос. Октябрьский, ул. Школьная 20-0</t>
  </si>
  <si>
    <t>пос. Октябрьский, ул. Школьная 21-0</t>
  </si>
  <si>
    <t>пос. Октябрьский, ул. Школьная 22-1</t>
  </si>
  <si>
    <t>пос. Октябрьский, ул. Школьная 22-2</t>
  </si>
  <si>
    <t>пос. Октябрьский, ул. Школьная 24-0</t>
  </si>
  <si>
    <t>пос. Октябрьский, ул. Школьная 28-0</t>
  </si>
  <si>
    <t>пос. Октябрьский, ул. Школьная 32-0</t>
  </si>
  <si>
    <t>пос. Октябрьский, ул. Школьная 34-0</t>
  </si>
  <si>
    <t>пос. Октябрьский, ул. Школьная 36-0</t>
  </si>
  <si>
    <t>пос. Октябрьский, ул. Школьная 38-0</t>
  </si>
  <si>
    <t>пос. Октябрьский, ул. Школьная 42-1</t>
  </si>
  <si>
    <t>пос. Октябрьский, ул. Школьная 42-2</t>
  </si>
  <si>
    <t>пос. Октябрьский, ул. Школьная 44-0</t>
  </si>
  <si>
    <t>пос. Октябрьский, ул. Школьная 46-0</t>
  </si>
  <si>
    <t>пос. Октябрьский, ул. Школьная 48-1</t>
  </si>
  <si>
    <t>пос. Октябрьский, ул. Школьная 50-1</t>
  </si>
  <si>
    <t>пос. Октябрьский, ул. Школьная 52-1</t>
  </si>
  <si>
    <t>пос. Октябрьский, ул. Школьная 52-2</t>
  </si>
  <si>
    <t>пос. Октябрьский, ул. Школьная 54-1</t>
  </si>
  <si>
    <t>пос. Октябрьский, ул. Школьная 54-2</t>
  </si>
  <si>
    <t>пос. Октябрьский, пер. Школьный 1-1</t>
  </si>
  <si>
    <t>пос. Октябрьский, пер. Школьный 2-1</t>
  </si>
  <si>
    <t>пос. Октябрьский, пер. Школьный 2-2</t>
  </si>
  <si>
    <t>пос. Октябрьский, пер. Школьный 4-1</t>
  </si>
  <si>
    <t>пос. Октябрьский, пер. Школьный 4-2</t>
  </si>
  <si>
    <t>пос. Октябрьский, пер. Школьный 6-1</t>
  </si>
  <si>
    <t>пос. Октябрьский, пер. Школьный 6-2</t>
  </si>
  <si>
    <t>пос. Октябрьский, пер. Школьный 8-2</t>
  </si>
  <si>
    <t>с. Орехов Лог, ул. Борисовского 2-0</t>
  </si>
  <si>
    <t>с. Орехов Лог, ул. Борисовского 3-0</t>
  </si>
  <si>
    <t>с. Орехов Лог, ул. Борисовского 4-0</t>
  </si>
  <si>
    <t>с. Орехов Лог, ул. Борисовского 6-0</t>
  </si>
  <si>
    <t>с. Орехов Лог, ул. Борисовского 7-0</t>
  </si>
  <si>
    <t>с. Орехов Лог, ул. Борисовского 8-0</t>
  </si>
  <si>
    <t>с. Орехов Лог, ул. Борисовского 10-0</t>
  </si>
  <si>
    <t>с. Орехов Лог, ул. Борисовского 11-0</t>
  </si>
  <si>
    <t>с. Орехов Лог, ул. Борисовского 12-0</t>
  </si>
  <si>
    <t>с. Орехов Лог, ул. Борисовского 13-0</t>
  </si>
  <si>
    <t>с. Орехов Лог, ул. Борисовского 14-0</t>
  </si>
  <si>
    <t>с. Орехов Лог, ул. Борисовского 15-0</t>
  </si>
  <si>
    <t>с. Орехов Лог, ул. Борисовского 16-0</t>
  </si>
  <si>
    <t>с. Орехов Лог, ул. Борисовского 17-0</t>
  </si>
  <si>
    <t>с. Орехов Лог, ул. Борисовского 18-0</t>
  </si>
  <si>
    <t>с. Орехов Лог, ул. Борисовского 20-0</t>
  </si>
  <si>
    <t>с. Орехов Лог, ул. Борисовского 22-1</t>
  </si>
  <si>
    <t>с. Орехов Лог, ул. Борисовского 22-2</t>
  </si>
  <si>
    <t>с. Орехов Лог, ул. Борисовского 25-0</t>
  </si>
  <si>
    <t>с. Орехов Лог, ул. Борисовского 26-0</t>
  </si>
  <si>
    <t>с. Орехов Лог, ул. Борисовского 27-1</t>
  </si>
  <si>
    <t>с. Орехов Лог, ул. Борисовского 27-2</t>
  </si>
  <si>
    <t>с. Орехов Лог, ул. Борисовского 29-1</t>
  </si>
  <si>
    <t>с. Орехов Лог, ул. Борисовского 30-0</t>
  </si>
  <si>
    <t>с. Орехов Лог, ул. Борисовского 32-0</t>
  </si>
  <si>
    <t>с. Орехов Лог, ул. Борисовского 34-1</t>
  </si>
  <si>
    <t>с. Орехов Лог, ул. Борисовского 38-1</t>
  </si>
  <si>
    <t>с. Орехов Лог, ул. Борисовского 38-2</t>
  </si>
  <si>
    <t>с. Орехов Лог, ул. Забайкальская 2-0</t>
  </si>
  <si>
    <t>с. Орехов Лог, ул. Забайкальская 3-0</t>
  </si>
  <si>
    <t>с. Орехов Лог, ул. Забайкальская 5-0</t>
  </si>
  <si>
    <t>с. Орехов Лог, ул. Забайкальская 7-0</t>
  </si>
  <si>
    <t>с. Орехов Лог, ул. Забайкальская 8-0</t>
  </si>
  <si>
    <t>с. Орехов Лог, ул. Забайкальская 13-0</t>
  </si>
  <si>
    <t>с. Орехов Лог, ул. Забайкальская 15-0</t>
  </si>
  <si>
    <t>с. Орехов Лог, ул. Коммунальная 2-0</t>
  </si>
  <si>
    <t>с. Орехов Лог, ул. Коммунальная 3-0</t>
  </si>
  <si>
    <t>с. Орехов Лог, ул. Коммунальная 4-0</t>
  </si>
  <si>
    <t>с. Орехов Лог, ул. Коммунальная 5-1</t>
  </si>
  <si>
    <t>с. Орехов Лог, ул. Коммунальная 5-2</t>
  </si>
  <si>
    <t>с. Орехов Лог, ул. Коммунальная 6-0</t>
  </si>
  <si>
    <t>с. Орехов Лог, ул. Коммунальная 7-1</t>
  </si>
  <si>
    <t>с. Орехов Лог, ул. Коммунальная 7-2</t>
  </si>
  <si>
    <t>с. Орехов Лог, ул. Коммунальная 8-0</t>
  </si>
  <si>
    <t>с. Орехов Лог, ул. Коммунальная 9-0</t>
  </si>
  <si>
    <t>с. Орехов Лог, ул. Коммунальная 12-0</t>
  </si>
  <si>
    <t>с. Орехов Лог, ул. Краснозерская 11-0</t>
  </si>
  <si>
    <t>с. Орехов Лог, ул. Краснозерская 11А-0</t>
  </si>
  <si>
    <t>с. Орехов Лог, ул. Краснозерская 12-0</t>
  </si>
  <si>
    <t>с. Орехов Лог, ул. Краснозерская 14-0</t>
  </si>
  <si>
    <t>с. Орехов Лог, ул. Краснозерская 16-0</t>
  </si>
  <si>
    <t>с. Орехов Лог, ул. Краснозерская 17-0</t>
  </si>
  <si>
    <t>с. Орехов Лог, ул. Краснозерская 18-0</t>
  </si>
  <si>
    <t>с. Орехов Лог, ул. Краснозерская 20-0</t>
  </si>
  <si>
    <t>с. Орехов Лог, ул. Краснозерская 22-0</t>
  </si>
  <si>
    <t>с. Орехов Лог, ул. Краснозерская 24-0</t>
  </si>
  <si>
    <t>с. Орехов Лог, ул. Краснозерская 25-0</t>
  </si>
  <si>
    <t>с. Орехов Лог, ул. Краснозерская 26-0</t>
  </si>
  <si>
    <t>с. Орехов Лог, ул. Краснозерская 28-0</t>
  </si>
  <si>
    <t>с. Орехов Лог, ул. Краснозерская 33-0</t>
  </si>
  <si>
    <t>с. Орехов Лог, ул. Краснозерская 34-0</t>
  </si>
  <si>
    <t>с. Орехов Лог, ул. Краснозерская 36-0</t>
  </si>
  <si>
    <t>с. Орехов Лог, ул. Краснозерская 37-0</t>
  </si>
  <si>
    <t>с. Орехов Лог, ул. Краснозерская 38-0</t>
  </si>
  <si>
    <t>с. Орехов Лог, ул. Краснозерская 38А-0</t>
  </si>
  <si>
    <t>с. Орехов Лог, ул. Краснозерская 39-0</t>
  </si>
  <si>
    <t>с. Орехов Лог, ул. Краснозерская 40-0</t>
  </si>
  <si>
    <t>с. Орехов Лог, ул. Краснозерская 45-0</t>
  </si>
  <si>
    <t>с. Орехов Лог, ул. Краснозерская 49-1</t>
  </si>
  <si>
    <t>с. Орехов Лог, ул. Краснозерская 49-2</t>
  </si>
  <si>
    <t>с. Орехов Лог, ул. Краснозерская 51-1</t>
  </si>
  <si>
    <t>с. Орехов Лог, ул. Краснозерская 51-2</t>
  </si>
  <si>
    <t>с. Орехов Лог, ул. Ленина 1-0</t>
  </si>
  <si>
    <t>с. Орехов Лог, ул. Ленина 2-0</t>
  </si>
  <si>
    <t>с. Орехов Лог, ул. Ленина 6-0</t>
  </si>
  <si>
    <t>с. Орехов Лог, ул. Ленина 7-1</t>
  </si>
  <si>
    <t>с. Орехов Лог, ул. Ленина 9-0</t>
  </si>
  <si>
    <t>с. Орехов Лог, ул. Ленина 10-0</t>
  </si>
  <si>
    <t>с. Орехов Лог, ул. Ленина 15-0</t>
  </si>
  <si>
    <t>с. Орехов Лог, ул. Ленина 17-0</t>
  </si>
  <si>
    <t>с. Орехов Лог, ул. Ленина 18-1</t>
  </si>
  <si>
    <t>с. Орехов Лог, ул. Ленина 18-2</t>
  </si>
  <si>
    <t>с. Орехов Лог, ул. Ленина 18-3</t>
  </si>
  <si>
    <t>с. Орехов Лог, ул. Ленина 18-4</t>
  </si>
  <si>
    <t>с. Орехов Лог, ул. Ленина 20-0</t>
  </si>
  <si>
    <t>с. Орехов Лог, ул. Ленина 22-0</t>
  </si>
  <si>
    <t>с. Орехов Лог, ул. Ленина 28-0</t>
  </si>
  <si>
    <t>с. Орехов Лог, ул. Ленина 29-0</t>
  </si>
  <si>
    <t>с. Орехов Лог, ул. Ленина 30-0</t>
  </si>
  <si>
    <t>с. Орехов Лог, ул. Ленина 32-0</t>
  </si>
  <si>
    <t>с. Орехов Лог, ул. Ленина 33-0</t>
  </si>
  <si>
    <t>с. Орехов Лог, ул. Ленина 34-0</t>
  </si>
  <si>
    <t>с. Орехов Лог, ул. Ленина 42-0</t>
  </si>
  <si>
    <t>с. Орехов Лог, ул. Ленина 45-1</t>
  </si>
  <si>
    <t>с. Орехов Лог, ул. Ленина 45-2</t>
  </si>
  <si>
    <t>с. Орехов Лог, ул. Ленина 46-1</t>
  </si>
  <si>
    <t>с. Орехов Лог, ул. Ленина 46-2</t>
  </si>
  <si>
    <t>с. Орехов Лог, ул. Ленина 47-0</t>
  </si>
  <si>
    <t>с. Орехов Лог, ул. Ленина 49-1</t>
  </si>
  <si>
    <t>с. Орехов Лог, ул. Ленина 49-2</t>
  </si>
  <si>
    <t>с. Орехов Лог, ул. Набережная 2-0</t>
  </si>
  <si>
    <t>с. Орехов Лог, ул. Набережная 3-0</t>
  </si>
  <si>
    <t>с. Орехов Лог, ул. Набережная 4-0</t>
  </si>
  <si>
    <t>с. Орехов Лог, ул. Набережная 5-0</t>
  </si>
  <si>
    <t>с. Орехов Лог, ул. Набережная 6-0</t>
  </si>
  <si>
    <t>с. Орехов Лог, ул. Набережная 10-0</t>
  </si>
  <si>
    <t>с. Орехов Лог, ул. Набережная 14-0</t>
  </si>
  <si>
    <t>с. Орехов Лог, ул. Набережная 18-0</t>
  </si>
  <si>
    <t>с. Орехов Лог, ул. Набережная 20-0</t>
  </si>
  <si>
    <t>с. Орехов Лог, ул. Набережная 22-0</t>
  </si>
  <si>
    <t>с. Орехов Лог, ул. Набережная 24-1</t>
  </si>
  <si>
    <t>с. Орехов Лог, ул. Набережная 24-2</t>
  </si>
  <si>
    <t>с. Орехов Лог, ул. Набережная 26-0</t>
  </si>
  <si>
    <t>с. Орехов Лог, ул. Первомайская 1-1</t>
  </si>
  <si>
    <t>с. Орехов Лог, ул. Первомайская 1-2</t>
  </si>
  <si>
    <t>с. Орехов Лог, ул. Первомайская 2-1</t>
  </si>
  <si>
    <t>с. Орехов Лог, ул. Первомайская 2-2</t>
  </si>
  <si>
    <t>с. Орехов Лог, ул. Первомайская 3-0</t>
  </si>
  <si>
    <t>с. Орехов Лог, ул. Первомайская 4-0</t>
  </si>
  <si>
    <t>с. Орехов Лог, ул. Первомайская 5-0</t>
  </si>
  <si>
    <t>с. Орехов Лог, ул. Первомайская 6-1</t>
  </si>
  <si>
    <t>с. Орехов Лог, ул. Первомайская 6-2</t>
  </si>
  <si>
    <t>с. Орехов Лог, ул. Первомайская 8-1</t>
  </si>
  <si>
    <t>с. Орехов Лог, ул. Первомайская 8-2</t>
  </si>
  <si>
    <t>с. Орехов Лог, ул. Первомайская 9-1</t>
  </si>
  <si>
    <t>с. Орехов Лог, ул. Первомайская 9-2</t>
  </si>
  <si>
    <t>с. Орехов Лог, ул. Первомайская 10-1</t>
  </si>
  <si>
    <t>с. Орехов Лог, ул. Первомайская 10-2</t>
  </si>
  <si>
    <t>с. Орехов Лог, ул. Первомайская 11-0</t>
  </si>
  <si>
    <t>с. Орехов Лог, ул. Первомайская 12-1</t>
  </si>
  <si>
    <t>с. Орехов Лог, ул. Первомайская 12-2</t>
  </si>
  <si>
    <t>с. Орехов Лог, ул. Первомайская 14-1</t>
  </si>
  <si>
    <t>с. Орехов Лог, ул. Первомайская 14-2</t>
  </si>
  <si>
    <t>с. Орехов Лог, ул. Первомайская 15-0</t>
  </si>
  <si>
    <t>с. Орехов Лог, ул. Первомайская 16-1</t>
  </si>
  <si>
    <t>с. Орехов Лог, ул. Первомайская 16-2</t>
  </si>
  <si>
    <t>с. Орехов Лог, ул. Первомайская 17-0</t>
  </si>
  <si>
    <t>с. Орехов Лог, ул. Первомайская 18-1</t>
  </si>
  <si>
    <t>с. Орехов Лог, ул. Первомайская 18-2</t>
  </si>
  <si>
    <t>с. Орехов Лог, ул. Первомайская 19-0</t>
  </si>
  <si>
    <t>с. Орехов Лог, ул. Первомайская 20-1</t>
  </si>
  <si>
    <t>с. Орехов Лог, ул. Первомайская 20-2</t>
  </si>
  <si>
    <t>с. Орехов Лог, ул. Первомайская 22-1</t>
  </si>
  <si>
    <t>с. Орехов Лог, ул. Первомайская 22-2</t>
  </si>
  <si>
    <t>с. Орехов Лог, ул. Первомайская 22А-0</t>
  </si>
  <si>
    <t>с. Орехов Лог, ул. Первомайская 23-0</t>
  </si>
  <si>
    <t>с. Орехов Лог, ул. Первомайская 28-0</t>
  </si>
  <si>
    <t>с. Орехов Лог, ул. Первомайская 29-1</t>
  </si>
  <si>
    <t>с. Орехов Лог, ул. Первомайская 29-2</t>
  </si>
  <si>
    <t>с. Орехов Лог, ул. Первомайская 29-3</t>
  </si>
  <si>
    <t>с. Орехов Лог, ул. Первомайская 29-4</t>
  </si>
  <si>
    <t>с. Орехов Лог, ул. Первомайская 29-5</t>
  </si>
  <si>
    <t>с. Орехов Лог, ул. Первомайская 29-6</t>
  </si>
  <si>
    <t>с. Орехов Лог, ул. Первомайская 29-7</t>
  </si>
  <si>
    <t>с. Орехов Лог, ул. Первомайская 29-8</t>
  </si>
  <si>
    <t>с. Орехов Лог, ул. Первомайская 30-1</t>
  </si>
  <si>
    <t>с. Орехов Лог, ул. Первомайская 30-2</t>
  </si>
  <si>
    <t>с. Орехов Лог, ул. Первомайская 30-3</t>
  </si>
  <si>
    <t>с. Орехов Лог, ул. Первомайская 30-4</t>
  </si>
  <si>
    <t>с. Орехов Лог, ул. Первомайская 30-5</t>
  </si>
  <si>
    <t>с. Орехов Лог, ул. Первомайская 30-6</t>
  </si>
  <si>
    <t>с. Орехов Лог, ул. Первомайская 30-7</t>
  </si>
  <si>
    <t>с. Орехов Лог, ул. Первомайская 30-8</t>
  </si>
  <si>
    <t>с. Орехов Лог, ул. Первомайская 31-1</t>
  </si>
  <si>
    <t>с. Орехов Лог, ул. Первомайская 31-2</t>
  </si>
  <si>
    <t>с. Орехов Лог, ул. Первомайская 31-3</t>
  </si>
  <si>
    <t>с. Орехов Лог, ул. Первомайская 31-4</t>
  </si>
  <si>
    <t>с. Орехов Лог, ул. Первомайская 31-5</t>
  </si>
  <si>
    <t>с. Орехов Лог, ул. Первомайская 31-6</t>
  </si>
  <si>
    <t>с. Орехов Лог, ул. Первомайская 31-7</t>
  </si>
  <si>
    <t>с. Орехов Лог, ул. Первомайская 31-8</t>
  </si>
  <si>
    <t>с. Орехов Лог, ул. Первомайская 33-0</t>
  </si>
  <si>
    <t>с. Орехов Лог, ул. Производственная 2-0</t>
  </si>
  <si>
    <t>с. Орехов Лог, ул. Производственная 4-0</t>
  </si>
  <si>
    <t>с. Орехов Лог, ул. Производственная 5-0</t>
  </si>
  <si>
    <t>с. Орехов Лог, ул. Производственная 6-0</t>
  </si>
  <si>
    <t>с. Орехов Лог, ул. Сибирская 1-0</t>
  </si>
  <si>
    <t>с. Орехов Лог, ул. Советская 1-1</t>
  </si>
  <si>
    <t>с. Орехов Лог, ул. Советская 1-2</t>
  </si>
  <si>
    <t>с. Орехов Лог, ул. Советская 2-1</t>
  </si>
  <si>
    <t>с. Орехов Лог, ул. Советская 2-2</t>
  </si>
  <si>
    <t>с. Орехов Лог, ул. Советская 3-1</t>
  </si>
  <si>
    <t>с. Орехов Лог, ул. Советская 3-2</t>
  </si>
  <si>
    <t>с. Орехов Лог, ул. Советская 4-0</t>
  </si>
  <si>
    <t>с. Орехов Лог, ул. Советская 5-1</t>
  </si>
  <si>
    <t>с. Орехов Лог, ул. Советская 5-2</t>
  </si>
  <si>
    <t>с. Орехов Лог, ул. Советская 6-0</t>
  </si>
  <si>
    <t>с. Орехов Лог, ул. Советская 7-0</t>
  </si>
  <si>
    <t>с. Орехов Лог, ул. Советская 8-0</t>
  </si>
  <si>
    <t>с. Орехов Лог, ул. Советская 9-0</t>
  </si>
  <si>
    <t>с. Орехов Лог, ул. Советская 11-1</t>
  </si>
  <si>
    <t>с. Орехов Лог, ул. Советская 11-2</t>
  </si>
  <si>
    <t>с. Орехов Лог, ул. Советская 12-0</t>
  </si>
  <si>
    <t>с. Орехов Лог, ул. Советская 13-1</t>
  </si>
  <si>
    <t>с. Орехов Лог, ул. Советская 14-0</t>
  </si>
  <si>
    <t>с. Орехов Лог, ул. Советская 15-1</t>
  </si>
  <si>
    <t>с. Орехов Лог, ул. Советская 15-2</t>
  </si>
  <si>
    <t>с. Орехов Лог, ул. Советская 16-0</t>
  </si>
  <si>
    <t>с. Орехов Лог, ул. Советская 17-1</t>
  </si>
  <si>
    <t>с. Орехов Лог, ул. Советская 17-2</t>
  </si>
  <si>
    <t>с. Орехов Лог, ул. Советская 18-0</t>
  </si>
  <si>
    <t>с. Орехов Лог, ул. Советская 19-1</t>
  </si>
  <si>
    <t>с. Орехов Лог, ул. Советская 19-2</t>
  </si>
  <si>
    <t>с. Орехов Лог, ул. Советская 21-1</t>
  </si>
  <si>
    <t>с. Орехов Лог, ул. Советская 21-2</t>
  </si>
  <si>
    <t>с. Орехов Лог, ул. Советская 23-1</t>
  </si>
  <si>
    <t>с. Орехов Лог, ул. Советская 23-2</t>
  </si>
  <si>
    <t>с. Орехов Лог, ул. Степная 3-0</t>
  </si>
  <si>
    <t>с. Орехов Лог, ул. Степная 6-0</t>
  </si>
  <si>
    <t>с. Орехов Лог, ул. Степная 8-0</t>
  </si>
  <si>
    <t>с. Орехов Лог, ул. Степная 12-0</t>
  </si>
  <si>
    <t>с. Орехов Лог, ул. Степная 18-0</t>
  </si>
  <si>
    <t>с. Орехов Лог, ул. Степная 20-0</t>
  </si>
  <si>
    <t>с. Орехов Лог, ул. Степная 28-0</t>
  </si>
  <si>
    <t>с. Орехов Лог, ул. Хабаровская 1-2</t>
  </si>
  <si>
    <t>с. Орехов Лог, ул. Хабаровская 2-1</t>
  </si>
  <si>
    <t>с. Орехов Лог, ул. Хабаровская 2-2</t>
  </si>
  <si>
    <t>с. Орехов Лог, ул. Хабаровская 2А-1</t>
  </si>
  <si>
    <t>с. Орехов Лог, ул. Хабаровская 2А-2</t>
  </si>
  <si>
    <t>с. Орехов Лог, ул. Хабаровская 3-1</t>
  </si>
  <si>
    <t>с. Орехов Лог, ул. Хабаровская 4-1</t>
  </si>
  <si>
    <t>с. Орехов Лог, ул. Хабаровская 4-2</t>
  </si>
  <si>
    <t>с. Орехов Лог, ул. Хабаровская 5А-1</t>
  </si>
  <si>
    <t>с. Орехов Лог, ул. Хабаровская 5А-2</t>
  </si>
  <si>
    <t>с. Орехов Лог, ул. Хабаровская 6-1</t>
  </si>
  <si>
    <t>с. Орехов Лог, ул. Хабаровская 6-2</t>
  </si>
  <si>
    <t>с. Орехов Лог, ул. Хабаровская 7-0</t>
  </si>
  <si>
    <t>с. Орехов Лог, ул. Хабаровская 8-0</t>
  </si>
  <si>
    <t>с. Орехов Лог, ул. Хабаровская 10-0</t>
  </si>
  <si>
    <t>с. Орехов Лог, ул. Хабаровская 11-2</t>
  </si>
  <si>
    <t>с. Орехов Лог, ул. Хабаровская 12-0</t>
  </si>
  <si>
    <t>с. Орехов Лог, ул. Хабаровская 13-1</t>
  </si>
  <si>
    <t>с. Орехов Лог, ул. Хабаровская 13-2</t>
  </si>
  <si>
    <t>с. Орехов Лог, ул. Хабаровская 14А-1</t>
  </si>
  <si>
    <t>с. Орехов Лог, ул. Хабаровская 14А-2</t>
  </si>
  <si>
    <t>с. Орехов Лог, ул. Хабаровская 15-1</t>
  </si>
  <si>
    <t>с. Орехов Лог, ул. Хабаровская 15-2</t>
  </si>
  <si>
    <t>с. Орехов Лог, ул. Хабаровская 20А-1</t>
  </si>
  <si>
    <t>с. Орехов Лог, ул. Хабаровская 20А-2</t>
  </si>
  <si>
    <t>с. Орехов Лог, ул. Центральная 1-0</t>
  </si>
  <si>
    <t>с. Орехов Лог, ул. Центральная 2А-1</t>
  </si>
  <si>
    <t>с. Орехов Лог, ул. Центральная 2А-2</t>
  </si>
  <si>
    <t>с. Орехов Лог, ул. Центральная 3-0</t>
  </si>
  <si>
    <t>с. Орехов Лог, ул. Центральная 4-1</t>
  </si>
  <si>
    <t>с. Орехов Лог, ул. Центральная 4-2</t>
  </si>
  <si>
    <t>с. Орехов Лог, ул. Центральная 6-3</t>
  </si>
  <si>
    <t>с. Орехов Лог, ул. Центральная 8-1</t>
  </si>
  <si>
    <t>с. Орехов Лог, ул. Центральная 8-3</t>
  </si>
  <si>
    <t>с. Орехов Лог, ул. Центральная 10-1</t>
  </si>
  <si>
    <t>с. Орехов Лог, ул. Центральная 11-0</t>
  </si>
  <si>
    <t>с. Орехов Лог, ул. Центральная 12-2</t>
  </si>
  <si>
    <t>с. Орехов Лог, ул. Центральная 13-0</t>
  </si>
  <si>
    <t>с. Орехов Лог, ул. Центральная 14-1</t>
  </si>
  <si>
    <t>с. Орехов Лог, ул. Центральная 14-2</t>
  </si>
  <si>
    <t>с. Орехов Лог, ул. Центральная 15-1</t>
  </si>
  <si>
    <t>с. Орехов Лог, ул. Центральная 15-2</t>
  </si>
  <si>
    <t>с. Орехов Лог, ул. Центральная 16-2</t>
  </si>
  <si>
    <t>с. Орехов Лог, ул. Центральная 17-0</t>
  </si>
  <si>
    <t>с. Орехов Лог, ул. Центральная 18-1</t>
  </si>
  <si>
    <t>с. Орехов Лог, ул. Центральная 18-2</t>
  </si>
  <si>
    <t>с. Орехов Лог, ул. Центральная 19-0</t>
  </si>
  <si>
    <t>с. Орехов Лог, ул. Центральная 20-1</t>
  </si>
  <si>
    <t>с. Орехов Лог, ул. Центральная 20-2</t>
  </si>
  <si>
    <t>с. Орехов Лог, ул. Центральная 22-1</t>
  </si>
  <si>
    <t>с. Орехов Лог, ул. Центральная 22-2</t>
  </si>
  <si>
    <t>с. Орехов Лог, ул. Центральная 23-0</t>
  </si>
  <si>
    <t>с. Орехов Лог, ул. Центральная 25-0</t>
  </si>
  <si>
    <t>с. Орехов Лог, ул. Центральная 31-0</t>
  </si>
  <si>
    <t>с. Орехов Лог, ул. Центральная 33-0</t>
  </si>
  <si>
    <t>с. Орехов Лог, ул. Центральная 37-0</t>
  </si>
  <si>
    <t>с. Орехов Лог, ул. Яровская 1-0</t>
  </si>
  <si>
    <t>с. Петропавловка, ул. Воронежская 14-2</t>
  </si>
  <si>
    <t>с. Петропавловка, ул. Мира 13-0</t>
  </si>
  <si>
    <t>с. Петропавловка, ул. Орловская 9-0</t>
  </si>
  <si>
    <t>с. Петропавловка, ул. Орловская 14-0</t>
  </si>
  <si>
    <t>с. Петропавловка, ул. Полтавская 1-0</t>
  </si>
  <si>
    <t>с. Петропавловка, ул. Полтавская 4-0</t>
  </si>
  <si>
    <t>с. Петропавловка, ул. Полтавская 5-0</t>
  </si>
  <si>
    <t>с. Петропавловка, ул. Полтавская 9-1</t>
  </si>
  <si>
    <t>с. Петропавловка, ул. Полтавская 10-2</t>
  </si>
  <si>
    <t>с. Петропавловка, ул. Полтавская 13-0</t>
  </si>
  <si>
    <t>с. Петропавловка, ул. Полтавская 14-0</t>
  </si>
  <si>
    <t>с. Петропавловка, ул. Полтавская 15-0</t>
  </si>
  <si>
    <t>с. Петропавловка, ул. Полтавская 18-0</t>
  </si>
  <si>
    <t>с. Петропавловка, ул. Полтавская 22-0</t>
  </si>
  <si>
    <t>с. Петропавловка, ул. Полтавская 23-0</t>
  </si>
  <si>
    <t>с. Петропавловка, ул. Полтавская 25-0</t>
  </si>
  <si>
    <t>с. Петропавловка, ул. Полтавская 29-0</t>
  </si>
  <si>
    <t>с. Петропавловка, ул. Полтавская 30-0</t>
  </si>
  <si>
    <t>с. Петропавловка, ул. Самарская 16-0</t>
  </si>
  <si>
    <t>с. Петропавловка, ул. Самарская 22-0</t>
  </si>
  <si>
    <t>с. Петропавловка, ул. Самарская 23-0</t>
  </si>
  <si>
    <t>с. Петропавловка, ул. Самарская 29-0</t>
  </si>
  <si>
    <t>с. Петропавловка, ул. Самарская 33-0</t>
  </si>
  <si>
    <t>с. Петропавловка, ул. Саратовская 10-1</t>
  </si>
  <si>
    <t>с. Петропавловка, ул. Саратовская 13-1</t>
  </si>
  <si>
    <t>с. Петропавловка, ул. Саратовская 13-2</t>
  </si>
  <si>
    <t>с. Петропавловка, ул. Саратовская 14-2</t>
  </si>
  <si>
    <t>с. Петропавловка, ул. Саратовская 15-2</t>
  </si>
  <si>
    <t>с. Петропавловка, ул. Саратовская 18-1</t>
  </si>
  <si>
    <t>с. Петропавловка, ул. Саратовская 23-1</t>
  </si>
  <si>
    <t>с. Петропавловка, ул. Саратовская 23-2</t>
  </si>
  <si>
    <t>с. Петропавловка, ул. Саратовская 30-0</t>
  </si>
  <si>
    <t>с. Петропавловка, ул. Саратовская 31-1</t>
  </si>
  <si>
    <t>с. Петропавловка, ул. Саратовская 31-2</t>
  </si>
  <si>
    <t>с. Петропавловка, ул. Саратовская 34-1</t>
  </si>
  <si>
    <t>с. Петропавловка, ул. Саратовская 36-2</t>
  </si>
  <si>
    <t>с. Петропавловка, ул. Саратовская 37-1</t>
  </si>
  <si>
    <t>с. Петропавловка, ул. Тобольская 10-2</t>
  </si>
  <si>
    <t>с. Петропавловка, ул. Тобольская 12-2</t>
  </si>
  <si>
    <t>с. Петропавловка, ул. Тобольская 14-2</t>
  </si>
  <si>
    <t>с. Петропавловка, ул. Тобольская 17-0</t>
  </si>
  <si>
    <t>с. Петропавловка, ул. Тобольская 20-2</t>
  </si>
  <si>
    <t>с. Петропавловка, ул. Тобольская 22-1</t>
  </si>
  <si>
    <t>с. Петропавловка, ул. Тобольская 23-2</t>
  </si>
  <si>
    <t>с. Петропавловка, ул. Тобольская 26-1</t>
  </si>
  <si>
    <t>с. Петропавловка, ул. Тобольская 32-1</t>
  </si>
  <si>
    <t>с. Петропавловка, ул. Тобольская 32-2</t>
  </si>
  <si>
    <t>с. Петропавловка, ул. Тобольская 34-1</t>
  </si>
  <si>
    <t>с. Петропавловка, ул. Тобольская 34-2</t>
  </si>
  <si>
    <t>с. Петропавловка, ул. Харьковская 10-0</t>
  </si>
  <si>
    <t>с. Петропавловка, ул. Чернаковская 5-0</t>
  </si>
  <si>
    <t>с. Петропавловка, ул. Чернаковская 9-0</t>
  </si>
  <si>
    <t>с. Петропавловка, ул. Чернаковская 12-0</t>
  </si>
  <si>
    <t>с. Петропавловка, ул. Чернаковская 13-0</t>
  </si>
  <si>
    <t>с. Петропавловка, ул. Чернаковская 17-0</t>
  </si>
  <si>
    <t>с. Петропавловка, ул. Чернаковская 19-0</t>
  </si>
  <si>
    <t>с. Петропавловка, ул. Чернаковская 23-0</t>
  </si>
  <si>
    <t>с. Петропавловка, ул. Чернаковская 26-0</t>
  </si>
  <si>
    <t>с. Петропавловка, ул. Чернаковская 28-0</t>
  </si>
  <si>
    <t>с. Половинное, ул. Автобазовская 3-0</t>
  </si>
  <si>
    <t>с. Половинное, ул. Автобазовская 4-0</t>
  </si>
  <si>
    <t>с. Половинное, ул. Автобазовская 5-0</t>
  </si>
  <si>
    <t>с. Половинное, ул. Автобазовская 6-0</t>
  </si>
  <si>
    <t>с. Половинное, ул. Автобазовская 7-1</t>
  </si>
  <si>
    <t>с. Половинное, ул. Автобазовская 7-2</t>
  </si>
  <si>
    <t>с. Половинное, ул. Автобазовская 9-0</t>
  </si>
  <si>
    <t>с. Половинное, ул. Автобазовская 10А-0</t>
  </si>
  <si>
    <t>с. Половинное, ул. Автобазовская 11-0</t>
  </si>
  <si>
    <t>с. Половинное, ул. Автобазовская 12-0</t>
  </si>
  <si>
    <t>с. Половинное, ул. Автобазовская 15-0</t>
  </si>
  <si>
    <t>с. Половинное, ул. Автобазовская 16-0</t>
  </si>
  <si>
    <t>с. Половинное, ул. Автобазовская 17-0</t>
  </si>
  <si>
    <t>с. Половинное, ул. Автобазовская 18-0</t>
  </si>
  <si>
    <t>с. Половинное, ул. Автобазовская 20-0</t>
  </si>
  <si>
    <t>с. Половинное, ул. Автобазовская 21-2</t>
  </si>
  <si>
    <t>с. Половинное, ул. Автобазовская 23-0</t>
  </si>
  <si>
    <t>с. Половинное, ул. Автобазовская 24-1</t>
  </si>
  <si>
    <t>с. Половинное, ул. Автобазовская 24-2</t>
  </si>
  <si>
    <t>с. Половинное, ул. Автобазовская 25-0</t>
  </si>
  <si>
    <t>с. Половинное, ул. Автобазовская 26-2</t>
  </si>
  <si>
    <t>с. Половинное, ул. Автобазовская 28-1</t>
  </si>
  <si>
    <t>с. Половинное, ул. Автобазовская 28-2</t>
  </si>
  <si>
    <t>с. Половинное, ул. Автобазовская 30-1</t>
  </si>
  <si>
    <t>с. Половинное, ул. Автобазовская 30-2</t>
  </si>
  <si>
    <t>с. Половинное, ул. Автобазовская 32-1</t>
  </si>
  <si>
    <t>с. Половинное, ул. Автобазовская 32-2</t>
  </si>
  <si>
    <t>с. Половинное, ул. Автобазовская 33-0</t>
  </si>
  <si>
    <t>с. Половинное, ул. Автобазовская 33А-0</t>
  </si>
  <si>
    <t>с. Половинное, ул. Автобазовская 34-1</t>
  </si>
  <si>
    <t>с. Половинное, ул. Автобазовская 34-2</t>
  </si>
  <si>
    <t>с. Половинное, ул. Автобазовская 35-0</t>
  </si>
  <si>
    <t>с. Половинное, ул. Автобазовская 36-0</t>
  </si>
  <si>
    <t>с. Половинное, ул. Автобазовская 38-1</t>
  </si>
  <si>
    <t>с. Половинное, ул. Автобазовская 38-2</t>
  </si>
  <si>
    <t>с. Половинное, ул. Автобазовская 40-1</t>
  </si>
  <si>
    <t>с. Половинное, ул. Автобазовская 40-2</t>
  </si>
  <si>
    <t>с. Половинное, ул. Автобазовская 42-1</t>
  </si>
  <si>
    <t>с. Половинное, ул. Автобазовская 42-2</t>
  </si>
  <si>
    <t>с. Половинное, ул. Автобазовская 44-1</t>
  </si>
  <si>
    <t>с. Половинное, ул. Автобазовская 44-2</t>
  </si>
  <si>
    <t>с. Половинное, ул. Автобазовская 46-1</t>
  </si>
  <si>
    <t>с. Половинное, ул. Автобазовская 48-1</t>
  </si>
  <si>
    <t>с. Половинное, ул. Автобазовская 48-2</t>
  </si>
  <si>
    <t>с. Половинное, ул. Автобазовская 50-1</t>
  </si>
  <si>
    <t>с. Половинное, ул. Автобазовская 50-2</t>
  </si>
  <si>
    <t>с. Половинное, ул. Автобазовская 52-1</t>
  </si>
  <si>
    <t>с. Половинное, ул. Автобазовская 52-2</t>
  </si>
  <si>
    <t>с. Половинное, ул. Автобазовская 54-1</t>
  </si>
  <si>
    <t>с. Половинное, ул. Автобазовская 54-2</t>
  </si>
  <si>
    <t>с. Половинное, ул. Автобазовская 56-0</t>
  </si>
  <si>
    <t>с. Половинное, ул. Автобазовская 56А-0</t>
  </si>
  <si>
    <t>с. Половинное, ул. Автобазовская 58-0</t>
  </si>
  <si>
    <t>с. Половинное, ул. Автобазовская 60-0</t>
  </si>
  <si>
    <t>с. Половинное, ул. Вокзальная 1-0</t>
  </si>
  <si>
    <t>с. Половинное, ул. Вокзальная 2-0</t>
  </si>
  <si>
    <t>с. Половинное, ул. Вокзальная 3-0</t>
  </si>
  <si>
    <t>с. Половинное, ул. Вокзальная 4-0</t>
  </si>
  <si>
    <t>с. Половинное, ул. Вокзальная 5-0</t>
  </si>
  <si>
    <t>с. Половинное, ул. Вокзальная 7-0</t>
  </si>
  <si>
    <t>с. Половинное, ул. Вокзальная 8-0</t>
  </si>
  <si>
    <t>с. Половинное, ул. Вокзальная 10-0</t>
  </si>
  <si>
    <t>с. Половинное, ул. Вокзальная 11-0</t>
  </si>
  <si>
    <t>с. Половинное, ул. Вокзальная 13-0</t>
  </si>
  <si>
    <t>с. Половинное, ул. Вокзальная 14-0</t>
  </si>
  <si>
    <t>с. Половинное, ул. Вокзальная 15-1</t>
  </si>
  <si>
    <t>с. Половинное, ул. Вокзальная 16-0</t>
  </si>
  <si>
    <t>с. Половинное, ул. Вокзальная 17-0</t>
  </si>
  <si>
    <t>с. Половинное, ул. Вокзальная 19-0</t>
  </si>
  <si>
    <t>с. Половинное, ул. Вокзальная 20-0</t>
  </si>
  <si>
    <t>с. Половинное, ул. Вокзальная 21-0</t>
  </si>
  <si>
    <t>с. Половинное, ул. Вокзальная 22-0</t>
  </si>
  <si>
    <t>с. Половинное, ул. Вокзальная 23-0</t>
  </si>
  <si>
    <t>с. Половинное, ул. Вокзальная 25-0</t>
  </si>
  <si>
    <t>с. Половинное, ул. Вокзальная 30-0</t>
  </si>
  <si>
    <t>с. Половинное, ул. Вокзальная 32-0</t>
  </si>
  <si>
    <t>с. Половинное, ул. Вокзальная 40-0</t>
  </si>
  <si>
    <t>с. Половинное, ул. Карасукская 1-0</t>
  </si>
  <si>
    <t>с. Половинное, ул. Карасукская 3-0</t>
  </si>
  <si>
    <t>с. Половинное, ул. Карасукская 4-0</t>
  </si>
  <si>
    <t>с. Половинное, ул. Карасукская 6-0</t>
  </si>
  <si>
    <t>с. Половинное, ул. Карасукская 8-0</t>
  </si>
  <si>
    <t>с. Половинное, ул. Карасукская 9-0</t>
  </si>
  <si>
    <t>с. Половинное, ул. Карасукская 12-0</t>
  </si>
  <si>
    <t>с. Половинное, ул. Карасукская 17-0</t>
  </si>
  <si>
    <t>с. Половинное, ул. Карасукская 18-0</t>
  </si>
  <si>
    <t>с. Половинное, ул. Карасукская 20-0</t>
  </si>
  <si>
    <t>с. Половинное, ул. Карасукская 21-0</t>
  </si>
  <si>
    <t>с. Половинное, ул. Карасукская 22-0</t>
  </si>
  <si>
    <t>с. Половинное, ул. Карасукская 23-0</t>
  </si>
  <si>
    <t>с. Половинное, ул. Карасукская 24-0</t>
  </si>
  <si>
    <t>с. Половинное, ул. Карасукская 25-0</t>
  </si>
  <si>
    <t>с. Половинное, ул. Карасукская 26-1</t>
  </si>
  <si>
    <t>с. Половинное, ул. Карасукская 26-2</t>
  </si>
  <si>
    <t>с. Половинное, ул. Карасукская 27-0</t>
  </si>
  <si>
    <t>с. Половинное, ул. Карасукская 30-0</t>
  </si>
  <si>
    <t>с. Половинное, ул. Карасукская 31-1</t>
  </si>
  <si>
    <t>с. Половинное, ул. Карасукская 31А-0</t>
  </si>
  <si>
    <t>с. Половинное, ул. Карасукская 32-0</t>
  </si>
  <si>
    <t>с. Половинное, ул. Карасукская 33-0</t>
  </si>
  <si>
    <t>с. Половинное, ул. Карасукская 34-0</t>
  </si>
  <si>
    <t>с. Половинное, ул. Карасукская 37-1</t>
  </si>
  <si>
    <t>с. Половинное, ул. Карасукская 37-2</t>
  </si>
  <si>
    <t>с. Половинное, ул. Карасукская 38-0</t>
  </si>
  <si>
    <t>с. Половинное, ул. Карасукская 39-0</t>
  </si>
  <si>
    <t>с. Половинное, ул. Карасукская 41-0</t>
  </si>
  <si>
    <t>с. Половинное, ул. Карасукская 44-0</t>
  </si>
  <si>
    <t>с. Половинное, ул. Карасукская 45-0</t>
  </si>
  <si>
    <t>с. Половинное, ул. Карасукская 46-0</t>
  </si>
  <si>
    <t>с. Половинное, ул. Карасукская 47-0</t>
  </si>
  <si>
    <t>с. Половинное, ул. Карасукская 50-0</t>
  </si>
  <si>
    <t>с. Половинное, ул. Карасукская 52-0</t>
  </si>
  <si>
    <t>с. Половинное, ул. Карасукская 54-0</t>
  </si>
  <si>
    <t>с. Половинное, ул. Карасукская 64-0</t>
  </si>
  <si>
    <t>с. Половинное, ул. Карасукская 68-0</t>
  </si>
  <si>
    <t>с. Половинное, ул. Ленина 1-0</t>
  </si>
  <si>
    <t>с. Половинное, ул. Ленина 3-0</t>
  </si>
  <si>
    <t>с. Половинное, ул. Ленина 6-0</t>
  </si>
  <si>
    <t>с. Половинное, ул. Ленина 8-0</t>
  </si>
  <si>
    <t>с. Половинное, ул. Ленина 9-0</t>
  </si>
  <si>
    <t>с. Половинное, ул. Ленина 12А-0</t>
  </si>
  <si>
    <t>с. Половинное, ул. Ленина 12Б-0</t>
  </si>
  <si>
    <t>с. Половинное, ул. Ленина 15-0</t>
  </si>
  <si>
    <t>с. Половинное, ул. Ленина 16-0</t>
  </si>
  <si>
    <t>с. Половинное, ул. Ленина 18-0</t>
  </si>
  <si>
    <t>с. Половинное, ул. Ленина 19-1</t>
  </si>
  <si>
    <t>с. Половинное, ул. Ленина 20-0</t>
  </si>
  <si>
    <t>с. Половинное, ул. Ленина 21-0</t>
  </si>
  <si>
    <t>с. Половинное, ул. Ленина 23А-1</t>
  </si>
  <si>
    <t>с. Половинное, ул. Ленина 23А-2</t>
  </si>
  <si>
    <t>с. Половинное, ул. Ленина 26-0</t>
  </si>
  <si>
    <t>с. Половинное, ул. Ленина 30-0</t>
  </si>
  <si>
    <t>с. Половинное, ул. Ленина 31-0</t>
  </si>
  <si>
    <t>с. Половинное, ул. Ленина 33-0</t>
  </si>
  <si>
    <t>с. Половинное, ул. Ленина 34-0</t>
  </si>
  <si>
    <t>с. Половинное, ул. Ленина 35-0</t>
  </si>
  <si>
    <t>с. Половинное, ул. Ленина 39-0</t>
  </si>
  <si>
    <t>с. Половинное, ул. Ленина 41-0</t>
  </si>
  <si>
    <t>с. Половинное, ул. Ленина 44-0</t>
  </si>
  <si>
    <t>с. Половинное, ул. Ленина 45-0</t>
  </si>
  <si>
    <t>с. Половинное, ул. Ленина 47-2</t>
  </si>
  <si>
    <t>с. Половинное, ул. Ленина 48-0</t>
  </si>
  <si>
    <t>с. Половинное, ул. Ленина 49-1</t>
  </si>
  <si>
    <t>с. Половинное, ул. Ленина 49-2</t>
  </si>
  <si>
    <t>с. Половинное, ул. Ленина 51-1</t>
  </si>
  <si>
    <t>с. Половинное, ул. Ленина 51-2</t>
  </si>
  <si>
    <t>с. Половинное, ул. Ленина 52-0</t>
  </si>
  <si>
    <t>с. Половинное, ул. Ленина 53-0</t>
  </si>
  <si>
    <t>с. Половинное, ул. Ленина 55-1</t>
  </si>
  <si>
    <t>с. Половинное, ул. Ленина 55-2</t>
  </si>
  <si>
    <t>с. Половинное, ул. Ленина 56-0</t>
  </si>
  <si>
    <t>с. Половинное, ул. Ленина 57-0</t>
  </si>
  <si>
    <t>с. Половинное, ул. Ленина 58-1</t>
  </si>
  <si>
    <t>с. Половинное, ул. Ленина 58-2</t>
  </si>
  <si>
    <t>с. Половинное, ул. Ленина 59-0</t>
  </si>
  <si>
    <t>с. Половинное, ул. Ленина 63-0</t>
  </si>
  <si>
    <t>с. Половинное, ул. Ленина 65-1</t>
  </si>
  <si>
    <t>с. Половинное, ул. Ленина 65-2</t>
  </si>
  <si>
    <t>с. Половинное, ул. Ленина 67-1</t>
  </si>
  <si>
    <t>с. Половинное, ул. Ленина 69-1</t>
  </si>
  <si>
    <t>с. Половинное, ул. Ленина 69-2</t>
  </si>
  <si>
    <t>с. Половинное, ул. Ленина 70-0</t>
  </si>
  <si>
    <t>с. Половинное, ул. Ленина 71-1</t>
  </si>
  <si>
    <t>с. Половинное, ул. Ленина 71-2</t>
  </si>
  <si>
    <t>с. Половинное, ул. Ленина 72-0</t>
  </si>
  <si>
    <t>с. Половинное, ул. Ленина 74-0</t>
  </si>
  <si>
    <t>с. Половинное, ул. Ленина 76-0</t>
  </si>
  <si>
    <t>с. Половинное, ул. Ленина 84-0</t>
  </si>
  <si>
    <t>с. Половинное, ул. Ленина 90-1</t>
  </si>
  <si>
    <t>с. Половинное, ул. Ленина 90-2</t>
  </si>
  <si>
    <t>с. Половинное, ул. Ленина 96-0</t>
  </si>
  <si>
    <t>с. Половинное, ул. Малининская 1-0</t>
  </si>
  <si>
    <t>с. Половинное, ул. Малининская 2-0</t>
  </si>
  <si>
    <t>с. Половинное, ул. Малининская 3-1</t>
  </si>
  <si>
    <t>с. Половинное, ул. Малининская 3-2</t>
  </si>
  <si>
    <t>с. Половинное, ул. Малининская 4-0</t>
  </si>
  <si>
    <t>с. Половинное, ул. Малининская 7-1</t>
  </si>
  <si>
    <t>с. Половинное, ул. Малининская 7-2</t>
  </si>
  <si>
    <t>с. Половинное, ул. Малининская 9-1</t>
  </si>
  <si>
    <t>с. Половинное, ул. Малининская 10-0</t>
  </si>
  <si>
    <t>с. Половинное, ул. Малининская 11-0</t>
  </si>
  <si>
    <t>с. Половинное, ул. Малининская 13-1</t>
  </si>
  <si>
    <t>с. Половинное, ул. Малининская 13-2</t>
  </si>
  <si>
    <t>с. Половинное, ул. Малининская 14-0</t>
  </si>
  <si>
    <t>с. Половинное, ул. Малининская 15-1</t>
  </si>
  <si>
    <t>с. Половинное, ул. Малининская 15-2</t>
  </si>
  <si>
    <t>с. Половинное, ул. Малининская 16-0</t>
  </si>
  <si>
    <t>с. Половинное, ул. Малининская 18-0</t>
  </si>
  <si>
    <t>с. Половинное, ул. Малининская 19-1</t>
  </si>
  <si>
    <t>с. Половинное, ул. Малининская 19-2</t>
  </si>
  <si>
    <t>с. Половинное, ул. Малининская 19-3</t>
  </si>
  <si>
    <t>с. Половинное, ул. Малининская 19-4</t>
  </si>
  <si>
    <t>с. Половинное, ул. Малининская 20-0</t>
  </si>
  <si>
    <t>с. Половинное, ул. Малининская 21-0</t>
  </si>
  <si>
    <t>с. Половинное, ул. Малининская 22-0</t>
  </si>
  <si>
    <t>с. Половинное, ул. Малининская 23-0</t>
  </si>
  <si>
    <t>с. Половинное, ул. Малининская 24-0</t>
  </si>
  <si>
    <t>с. Половинное, ул. Малининская 26-0</t>
  </si>
  <si>
    <t>с. Половинное, ул. Малининская 28-0</t>
  </si>
  <si>
    <t>с. Половинное, ул. Малининская 29-0</t>
  </si>
  <si>
    <t>с. Половинное, ул. Малининская 30-0</t>
  </si>
  <si>
    <t>с. Половинное, ул. Малининская 36-0</t>
  </si>
  <si>
    <t>с. Половинное, ул. Малининская 37-0</t>
  </si>
  <si>
    <t>с. Половинное, ул. Малининская 37А-2</t>
  </si>
  <si>
    <t>с. Половинное, ул. Малининская 38-0</t>
  </si>
  <si>
    <t>с. Половинное, ул. Малининская 39-0</t>
  </si>
  <si>
    <t>с. Половинное, ул. Малининская 40-0</t>
  </si>
  <si>
    <t>с. Половинное, ул. Малининская 41-0</t>
  </si>
  <si>
    <t>с. Половинное, ул. Малининская 42-0</t>
  </si>
  <si>
    <t>с. Половинное, ул. Малининская 43-0</t>
  </si>
  <si>
    <t>с. Половинное, ул. Малининская 44-1</t>
  </si>
  <si>
    <t>с. Половинное, ул. Малининская 44-2</t>
  </si>
  <si>
    <t>с. Половинное, ул. Малининская 44А-0</t>
  </si>
  <si>
    <t>с. Половинное, ул. Малининская 47-0</t>
  </si>
  <si>
    <t>с. Половинное, ул. Малининская 48-0</t>
  </si>
  <si>
    <t>с. Половинное, ул. Малининская 49-0</t>
  </si>
  <si>
    <t>с. Половинное, ул. Малининская 50-1</t>
  </si>
  <si>
    <t>с. Половинное, ул. Малининская 50-2</t>
  </si>
  <si>
    <t>с. Половинное, ул. Малининская 52-1</t>
  </si>
  <si>
    <t>с. Половинное, ул. Малининская 52-2</t>
  </si>
  <si>
    <t>с. Половинное, ул. Малининская 58-0</t>
  </si>
  <si>
    <t>с. Половинное, ул. Малининская 60-1</t>
  </si>
  <si>
    <t>с. Половинное, ул. Малининская 62-1</t>
  </si>
  <si>
    <t>с. Половинное, ул. Мехколонская 1-0</t>
  </si>
  <si>
    <t>с. Половинное, ул. Мехколонская 2-1</t>
  </si>
  <si>
    <t>с. Половинное, ул. Мехколонская 2-2</t>
  </si>
  <si>
    <t>с. Половинное, ул. Мехколонская 2А-1</t>
  </si>
  <si>
    <t>с. Половинное, ул. Мехколонская 3-0</t>
  </si>
  <si>
    <t>с. Половинное, ул. Мехколонская 4-2</t>
  </si>
  <si>
    <t>с. Половинное, ул. Мехколонская 5-0</t>
  </si>
  <si>
    <t>с. Половинное, ул. Мехколонская 6-1</t>
  </si>
  <si>
    <t>с. Половинное, ул. Мехколонская 6-2</t>
  </si>
  <si>
    <t>с. Половинное, ул. Мехколонская 7-0</t>
  </si>
  <si>
    <t>с. Половинное, ул. Мехколонская 8-0</t>
  </si>
  <si>
    <t>с. Половинное, ул. Мехколонская 9-0</t>
  </si>
  <si>
    <t>с. Половинное, ул. Мехколонская 11-0</t>
  </si>
  <si>
    <t>с. Половинное, ул. Мехколонская 13-0</t>
  </si>
  <si>
    <t>с. Половинное, ул. Мехколонская 14-0</t>
  </si>
  <si>
    <t>с. Половинное, ул. Мехколонская 15-0</t>
  </si>
  <si>
    <t>с. Половинное, ул. Мехколонская 16-0</t>
  </si>
  <si>
    <t>с. Половинное, ул. Мехколонская 17-0</t>
  </si>
  <si>
    <t>с. Половинное, ул. Мехколонская 19-0</t>
  </si>
  <si>
    <t>с. Половинное, ул. Мехколонская 20-0</t>
  </si>
  <si>
    <t>с. Половинное, ул. Мехколонская 22-0</t>
  </si>
  <si>
    <t>с. Половинное, ул. Мехколонская 23-0</t>
  </si>
  <si>
    <t>с. Половинное, ул. Мехколонская 24-1</t>
  </si>
  <si>
    <t>с. Половинное, ул. Мехколонская 26-1</t>
  </si>
  <si>
    <t>с. Половинное, ул. Мехколонская 26-2</t>
  </si>
  <si>
    <t>с. Половинное, ул. Мехколонская 27-0</t>
  </si>
  <si>
    <t>с. Половинное, ул. Мехколонская 28-0</t>
  </si>
  <si>
    <t>с. Половинное, ул. Мехколонская 29-0</t>
  </si>
  <si>
    <t>с. Половинное, ул. Мехколонская 31-0</t>
  </si>
  <si>
    <t>с. Половинное, ул. Мехколонская 37-0</t>
  </si>
  <si>
    <t>с. Половинное, ул. Мехколонская 43-0</t>
  </si>
  <si>
    <t>с. Половинное, ул. Мехколонская 49-0</t>
  </si>
  <si>
    <t>с. Половинное, ул. Мехколонская 51-0</t>
  </si>
  <si>
    <t>с. Половинное, ул. Мехколонская 53-0</t>
  </si>
  <si>
    <t>с. Половинное, ул. Мехколонская 57-0</t>
  </si>
  <si>
    <t>с. Половинное, ул. Мехколонская 61-0</t>
  </si>
  <si>
    <t>с. Половинное, ул. Молодежная 1-1</t>
  </si>
  <si>
    <t>с. Половинное, ул. Молодежная 1-2</t>
  </si>
  <si>
    <t>с. Половинное, ул. Молодежная 2-1</t>
  </si>
  <si>
    <t>с. Половинное, ул. Молодежная 2-2</t>
  </si>
  <si>
    <t>с. Половинное, ул. Молодежная 3-1</t>
  </si>
  <si>
    <t>с. Половинное, ул. Молодежная 4-1</t>
  </si>
  <si>
    <t>с. Половинное, ул. Молодежная 4-2</t>
  </si>
  <si>
    <t>с. Половинное, ул. Молодежная 5-1</t>
  </si>
  <si>
    <t>с. Половинное, ул. Молодежная 5-2</t>
  </si>
  <si>
    <t>с. Половинное, ул. Молодежная 6-1</t>
  </si>
  <si>
    <t>с. Половинное, ул. Молодежная 6-2</t>
  </si>
  <si>
    <t>с. Половинное, ул. Молодежная 7-1</t>
  </si>
  <si>
    <t>с. Половинное, ул. Молодежная 7-2</t>
  </si>
  <si>
    <t>с. Половинное, ул. Молодежная 8-1</t>
  </si>
  <si>
    <t>с. Половинное, ул. Молодежная 8-3</t>
  </si>
  <si>
    <t>с. Половинное, ул. Молодежная 9-1</t>
  </si>
  <si>
    <t>с. Половинное, ул. Молодежная 9-2</t>
  </si>
  <si>
    <t>с. Половинное, ул. Молодежная 10-1</t>
  </si>
  <si>
    <t>с. Половинное, ул. Молодежная 10-2</t>
  </si>
  <si>
    <t>с. Половинное, ул. Молодежная 10-3</t>
  </si>
  <si>
    <t>с. Половинное, ул. Молодежная 11-2</t>
  </si>
  <si>
    <t>с. Половинное, ул. Молодежная 13-1</t>
  </si>
  <si>
    <t>с. Половинное, ул. Молодежная 13-2</t>
  </si>
  <si>
    <t>с. Половинное, ул. Молодежная 14-1</t>
  </si>
  <si>
    <t>с. Половинное, ул. Молодежная 14-2</t>
  </si>
  <si>
    <t>с. Половинное, ул. Молодежная 15-1</t>
  </si>
  <si>
    <t>с. Половинное, ул. Молодежная 15-2</t>
  </si>
  <si>
    <t>с. Половинное, ул. Молодежная 16-0</t>
  </si>
  <si>
    <t>с. Половинное, ул. Молодежная 17-1</t>
  </si>
  <si>
    <t>с. Половинное, ул. Молодежная 17-4</t>
  </si>
  <si>
    <t>с. Половинное, ул. Молодежная 18-1</t>
  </si>
  <si>
    <t>с. Половинное, ул. Молодежная 18-2</t>
  </si>
  <si>
    <t>с. Половинное, ул. Молодежная 19-1</t>
  </si>
  <si>
    <t>с. Половинное, ул. Молодежная 19-2</t>
  </si>
  <si>
    <t>с. Половинное, ул. Молодежная 20-1</t>
  </si>
  <si>
    <t>с. Половинное, ул. Молодежная 20-2</t>
  </si>
  <si>
    <t>с. Половинное, ул. Молодежная 21-1</t>
  </si>
  <si>
    <t>с. Половинное, ул. Молодежная 21-2</t>
  </si>
  <si>
    <t>с. Половинное, ул. Молодежная 22-1</t>
  </si>
  <si>
    <t>с. Половинное, ул. Молодежная 22-2</t>
  </si>
  <si>
    <t>с. Половинное, ул. Молодежная 23-1</t>
  </si>
  <si>
    <t>с. Половинное, ул. Молодежная 23-2</t>
  </si>
  <si>
    <t>с. Половинное, ул. Молодежная 24-1</t>
  </si>
  <si>
    <t>с. Половинное, ул. Молодежная 24-2</t>
  </si>
  <si>
    <t>с. Половинное, ул. Молодежная 25-1</t>
  </si>
  <si>
    <t>с. Половинное, ул. Молодежная 25-2</t>
  </si>
  <si>
    <t>с. Половинное, ул. Молодежная 26-1</t>
  </si>
  <si>
    <t>с. Половинное, ул. Молодежная 26-2</t>
  </si>
  <si>
    <t>с. Половинное, ул. Молодежная 27-1</t>
  </si>
  <si>
    <t>с. Половинное, ул. Молодежная 27-2</t>
  </si>
  <si>
    <t>с. Половинное, ул. Молодежная 28-1</t>
  </si>
  <si>
    <t>с. Половинное, ул. Молодежная 28-2</t>
  </si>
  <si>
    <t>с. Половинное, ул. Молодежная 29-1</t>
  </si>
  <si>
    <t>с. Половинное, ул. Молодежная 29-2</t>
  </si>
  <si>
    <t>с. Половинное, ул. Молодежная 30-1</t>
  </si>
  <si>
    <t>с. Половинное, ул. Молодежная 30-2</t>
  </si>
  <si>
    <t>с. Половинное, ул. Набережная 4-0</t>
  </si>
  <si>
    <t>с. Половинное, ул. Набережная 5-0</t>
  </si>
  <si>
    <t>с. Половинное, ул. Набережная 8-0</t>
  </si>
  <si>
    <t>с. Половинное, ул. Набережная 10-0</t>
  </si>
  <si>
    <t>с. Половинное, ул. Набережная 11-0</t>
  </si>
  <si>
    <t>с. Половинное, ул. Набережная 12-0</t>
  </si>
  <si>
    <t>с. Половинное, ул. Набережная 13-0</t>
  </si>
  <si>
    <t>с. Половинное, ул. Набережная 15-0</t>
  </si>
  <si>
    <t>с. Половинное, ул. Набережная 18-0</t>
  </si>
  <si>
    <t>с. Половинное, ул. Набережная 20-0</t>
  </si>
  <si>
    <t>с. Половинное, ул. Набережная 22-0</t>
  </si>
  <si>
    <t>с. Половинное, ул. Набережная 24-1</t>
  </si>
  <si>
    <t>с. Половинное, ул. Набережная 24-2</t>
  </si>
  <si>
    <t>с. Половинное, ул. Партизанская 3-0</t>
  </si>
  <si>
    <t>с. Половинное, ул. Партизанская 5-0</t>
  </si>
  <si>
    <t>с. Половинное, ул. Партизанская 9-0</t>
  </si>
  <si>
    <t>с. Половинное, ул. Партизанская 11-0</t>
  </si>
  <si>
    <t>с. Половинное, ул. Партизанская 13-0</t>
  </si>
  <si>
    <t>с. Половинное, ул. Партизанская 15-0</t>
  </si>
  <si>
    <t>с. Половинное, ул. Партизанская 17-0</t>
  </si>
  <si>
    <t>с. Половинное, ул. Партизанская 21-0</t>
  </si>
  <si>
    <t>с. Половинное, ул. Партизанская 31-0</t>
  </si>
  <si>
    <t>с. Половинное, ул. Партизанская 33-0</t>
  </si>
  <si>
    <t>с. Половинное, ул. Партизанская 35-0</t>
  </si>
  <si>
    <t>с. Половинное, ул. Партизанская 37-0</t>
  </si>
  <si>
    <t>с. Половинное, ул. Рабочая 1-1</t>
  </si>
  <si>
    <t>с. Половинное, ул. Рабочая 1-2</t>
  </si>
  <si>
    <t>с. Половинное, ул. Рабочая 2А-1</t>
  </si>
  <si>
    <t>с. Половинное, ул. Рабочая 2А-2</t>
  </si>
  <si>
    <t>с. Половинное, ул. Рабочая 3-0</t>
  </si>
  <si>
    <t>с. Половинное, ул. Рабочая 4-0</t>
  </si>
  <si>
    <t>с. Половинное, ул. Рабочая 12-0</t>
  </si>
  <si>
    <t>с. Половинное, ул. Рабочая 16-0</t>
  </si>
  <si>
    <t>с. Половинное, ул. Рабочая 18-0</t>
  </si>
  <si>
    <t>с. Половинное, ул. Рабочая 20-0</t>
  </si>
  <si>
    <t>с. Половинное, ул. Рабочая 25-0</t>
  </si>
  <si>
    <t>с. Половинное, ул. Рабочая 27-0</t>
  </si>
  <si>
    <t>с. Половинное, ул. Рабочая 31-0</t>
  </si>
  <si>
    <t>с. Половинное, ул. Рабочая 33-0</t>
  </si>
  <si>
    <t>с. Половинное, ул. Рабочая 39-0</t>
  </si>
  <si>
    <t>с. Половинное, ул. Рабочая 41-0</t>
  </si>
  <si>
    <t>с. Половинное, ул. Рабочая 91-0</t>
  </si>
  <si>
    <t>с. Половинное, ул. Ракитянская 3-0</t>
  </si>
  <si>
    <t>с. Половинное, ул. Ракитянская 7-0</t>
  </si>
  <si>
    <t>с. Половинное, ул. Рощанская 2-1</t>
  </si>
  <si>
    <t>с. Половинное, ул. Рощанская 2-2</t>
  </si>
  <si>
    <t>с. Половинное, ул. Рощанская 3-0</t>
  </si>
  <si>
    <t>с. Половинное, ул. Рощанская 4-0</t>
  </si>
  <si>
    <t>с. Половинное, ул. Рощанская 6-0</t>
  </si>
  <si>
    <t>с. Половинное, ул. Рощанская 8-0</t>
  </si>
  <si>
    <t>с. Половинное, ул. Рощанская 9-0</t>
  </si>
  <si>
    <t>с. Половинное, ул. Рощанская 10-0</t>
  </si>
  <si>
    <t>с. Половинное, ул. Рощанская 11-0</t>
  </si>
  <si>
    <t>с. Половинное, ул. Рощанская 12-0</t>
  </si>
  <si>
    <t>с. Половинное, ул. Рощанская 14-0</t>
  </si>
  <si>
    <t>с. Половинное, ул. Рощанская 16-0</t>
  </si>
  <si>
    <t>с. Половинное, ул. Рощанская 18-1</t>
  </si>
  <si>
    <t>с. Половинное, ул. Рощанская 18-2</t>
  </si>
  <si>
    <t>с. Половинное, ул. Рощанская 19-0</t>
  </si>
  <si>
    <t>с. Половинное, ул. Рощанская 20-1</t>
  </si>
  <si>
    <t>с. Половинное, ул. Рощанская 20-2</t>
  </si>
  <si>
    <t>с. Половинное, ул. Рощанская 21-0</t>
  </si>
  <si>
    <t>с. Половинное, ул. Рощанская 22-1</t>
  </si>
  <si>
    <t>с. Половинное, ул. Рощанская 22-2</t>
  </si>
  <si>
    <t>с. Половинное, ул. Рощанская 23-0</t>
  </si>
  <si>
    <t>с. Половинное, ул. Рощанская 26-1</t>
  </si>
  <si>
    <t>с. Половинное, ул. Рощанская 26-2</t>
  </si>
  <si>
    <t>с. Половинное, ул. Рощанская 27-0</t>
  </si>
  <si>
    <t>с. Половинное, ул. Рощанская 28-0</t>
  </si>
  <si>
    <t>с. Половинное, ул. Рощанская 30-0</t>
  </si>
  <si>
    <t>с. Половинное, ул. Рощанская 32-0</t>
  </si>
  <si>
    <t>с. Половинное, ул. Сибирская 10-0</t>
  </si>
  <si>
    <t>с. Половинное, ул. Сибирская 12-0</t>
  </si>
  <si>
    <t>с. Половинное, ул. Сибирская 18-0</t>
  </si>
  <si>
    <t>с. Половинное, ул. Сибирская 21-0</t>
  </si>
  <si>
    <t>с. Половинное, ул. Сибирская 22-0</t>
  </si>
  <si>
    <t>с. Половинное, ул. Сибирская 24-0</t>
  </si>
  <si>
    <t>с. Половинное, ул. Сибирская 24А-0</t>
  </si>
  <si>
    <t>с. Половинное, ул. Сибирская 25-0</t>
  </si>
  <si>
    <t>с. Половинное, ул. Сибирская 26-1</t>
  </si>
  <si>
    <t>с. Половинное, ул. Сибирская 26-2</t>
  </si>
  <si>
    <t>с. Половинное, ул. Сибирская 28-0</t>
  </si>
  <si>
    <t>с. Половинное, ул. Сибирская 33-0</t>
  </si>
  <si>
    <t>с. Половинное, ул. Сибирская 34-0</t>
  </si>
  <si>
    <t>с. Половинное, ул. Сибирская 35-0</t>
  </si>
  <si>
    <t>с. Половинное, ул. Сибирская 37-0</t>
  </si>
  <si>
    <t>с. Половинное, ул. Сибирская 38-0</t>
  </si>
  <si>
    <t>с. Половинное, ул. Сибирская 39-0</t>
  </si>
  <si>
    <t>с. Половинное, ул. Сибирская 40-0</t>
  </si>
  <si>
    <t>с. Половинное, ул. Сибирская 42-0</t>
  </si>
  <si>
    <t>с. Половинное, ул. Сибирская 44-1</t>
  </si>
  <si>
    <t>с. Половинное, ул. Сибирская 44-2</t>
  </si>
  <si>
    <t>с. Половинное, ул. Сибирская 46-1</t>
  </si>
  <si>
    <t>с. Половинное, ул. Сибирская 46-2</t>
  </si>
  <si>
    <t>с. Половинное, ул. Сибирская 48-1</t>
  </si>
  <si>
    <t>с. Половинное, ул. Сибирская 48-2</t>
  </si>
  <si>
    <t>с. Половинное, ул. Станционная 4-1</t>
  </si>
  <si>
    <t>с. Половинное, ул. Станционная 6-1</t>
  </si>
  <si>
    <t>с. Половинное, ул. Станционная 6-2</t>
  </si>
  <si>
    <t>с. Половинное, ул. Станционная 9-1</t>
  </si>
  <si>
    <t>с. Половинное, ул. Станционная 9-2</t>
  </si>
  <si>
    <t>с. Половинное, ул. Станционная 9-4</t>
  </si>
  <si>
    <t>с. Половинное, ул. Станционная 9-5</t>
  </si>
  <si>
    <t>с. Половинное, ул. Станционная 9-6</t>
  </si>
  <si>
    <t>с. Половинное, ул. Станционная 14-1</t>
  </si>
  <si>
    <t>с. Половинное, ул. Станционная 14-2</t>
  </si>
  <si>
    <t>с. Половинное, ул. Станционная 14-3</t>
  </si>
  <si>
    <t>с. Половинное, ул. Станционная 15-1</t>
  </si>
  <si>
    <t>с. Половинное, ул. Станционная 15-2</t>
  </si>
  <si>
    <t>с. Половинное, ул. Станционная 16-1</t>
  </si>
  <si>
    <t>с. Половинное, ул. Станционная 16-2</t>
  </si>
  <si>
    <t>с. Половинное, ул. Станционная 16-3</t>
  </si>
  <si>
    <t>с. Половинное, ул. Станционная 16-4</t>
  </si>
  <si>
    <t>с. Половинное, ул. Станционная 16А-1</t>
  </si>
  <si>
    <t>с. Половинное, ул. Станционная 16А-2</t>
  </si>
  <si>
    <t>с. Половинное, ул. Станционная 16А-3</t>
  </si>
  <si>
    <t>с. Половинное, ул. Станционная 16А-4</t>
  </si>
  <si>
    <t>с. Половинное, ул. Станционная 16А-5</t>
  </si>
  <si>
    <t>с. Половинное, ул. Станционная 16А-6</t>
  </si>
  <si>
    <t>с. Половинное, ул. Станционная 16А-7</t>
  </si>
  <si>
    <t>с. Половинное, ул. Станционная 16А-8</t>
  </si>
  <si>
    <t>с. Половинное, ул. Станционная 16А-9</t>
  </si>
  <si>
    <t>с. Половинное, ул. Станционная 16А-10</t>
  </si>
  <si>
    <t>с. Половинное, ул. Станционная 16А-11</t>
  </si>
  <si>
    <t>с. Половинное, ул. Станционная 16А-12</t>
  </si>
  <si>
    <t>с. Половинное, ул. Станционная 16А-13</t>
  </si>
  <si>
    <t>с. Половинное, ул. Станционная 16А-14</t>
  </si>
  <si>
    <t>с. Половинное, ул. Станционная 16А-15</t>
  </si>
  <si>
    <t>с. Половинное, ул. Станционная 16А-16</t>
  </si>
  <si>
    <t>с. Половинное, ул. Станционная 17-1</t>
  </si>
  <si>
    <t>с. Половинное, ул. Станционная 17-3</t>
  </si>
  <si>
    <t>с. Половинное, ул. Станционная 17-4</t>
  </si>
  <si>
    <t>с. Половинное, ул. Станционная 17А-1</t>
  </si>
  <si>
    <t>с. Половинное, ул. Станционная 17А-2</t>
  </si>
  <si>
    <t>с. Половинное, ул. Станционная 17А-3</t>
  </si>
  <si>
    <t>с. Половинное, ул. Станционная 17А-4</t>
  </si>
  <si>
    <t>с. Половинное, ул. Станционная 17А-5</t>
  </si>
  <si>
    <t>с. Половинное, ул. Станционная 17А-6</t>
  </si>
  <si>
    <t>с. Половинное, ул. Станционная 17А-7</t>
  </si>
  <si>
    <t>с. Половинное, ул. Станционная 17А-8</t>
  </si>
  <si>
    <t>с. Половинное, ул. Станционная 17А-9</t>
  </si>
  <si>
    <t>с. Половинное, ул. Станционная 17А-10</t>
  </si>
  <si>
    <t>с. Половинное, ул. Станционная 17А-11</t>
  </si>
  <si>
    <t>с. Половинное, ул. Станционная 17А-12</t>
  </si>
  <si>
    <t>с. Половинное, ул. Станционная 17А-13</t>
  </si>
  <si>
    <t>с. Половинное, ул. Станционная 17А-14</t>
  </si>
  <si>
    <t>с. Половинное, ул. Станционная 17А-15</t>
  </si>
  <si>
    <t>с. Половинное, ул. Станционная 17А-16</t>
  </si>
  <si>
    <t>с. Половинное, ул. Станционная 18-1</t>
  </si>
  <si>
    <t>с. Половинное, ул. Станционная 18-2</t>
  </si>
  <si>
    <t>с. Половинное, ул. Станционная 18А-1</t>
  </si>
  <si>
    <t>с. Половинное, ул. Станционная 18А-2</t>
  </si>
  <si>
    <t>с. Половинное, ул. Станционная 18А-3</t>
  </si>
  <si>
    <t>с. Половинное, ул. Станционная 18А-4</t>
  </si>
  <si>
    <t>с. Половинное, ул. Станционная 18А-5</t>
  </si>
  <si>
    <t>с. Половинное, ул. Станционная 18А-6</t>
  </si>
  <si>
    <t>с. Половинное, ул. Станционная 18А-7</t>
  </si>
  <si>
    <t>с. Половинное, ул. Станционная 18А-8</t>
  </si>
  <si>
    <t>с. Половинное, ул. Станционная 18А-9</t>
  </si>
  <si>
    <t>с. Половинное, ул. Станционная 18А-10</t>
  </si>
  <si>
    <t>с. Половинное, ул. Станционная 18А-11</t>
  </si>
  <si>
    <t>с. Половинное, ул. Станционная 18А-12</t>
  </si>
  <si>
    <t>с. Половинное, ул. Станционная 18А-13</t>
  </si>
  <si>
    <t>с. Половинное, ул. Станционная 18А-14</t>
  </si>
  <si>
    <t>с. Половинное, ул. Станционная 18А-15</t>
  </si>
  <si>
    <t>с. Половинное, ул. Станционная 18А-16</t>
  </si>
  <si>
    <t>с. Половинное, ул. Станционная 18А-17</t>
  </si>
  <si>
    <t>с. Половинное, ул. Станционная 18А-18</t>
  </si>
  <si>
    <t>с. Половинное, ул. Станционная 22-1</t>
  </si>
  <si>
    <t>с. Половинное, ул. Станционная 22-2</t>
  </si>
  <si>
    <t>с. Половинное, ул. Станционная 24-1</t>
  </si>
  <si>
    <t>с. Половинное, ул. Станционная 24-2</t>
  </si>
  <si>
    <t>с. Половинное, ул. Станционная 25-1</t>
  </si>
  <si>
    <t>с. Половинное, ул. Станционная 25-2</t>
  </si>
  <si>
    <t>с. Половинное, ул. Станционная 25-3</t>
  </si>
  <si>
    <t>с. Половинное, ул. Станционная 26-1</t>
  </si>
  <si>
    <t>с. Половинное, ул. Станционная 26-2</t>
  </si>
  <si>
    <t>с. Половинное, ул. Станционная 26-3</t>
  </si>
  <si>
    <t>с. Половинное, ул. Станционная 27-1</t>
  </si>
  <si>
    <t>с. Половинное, ул. Станционная 27-2</t>
  </si>
  <si>
    <t>с. Половинное, ул. Станционная 28-1</t>
  </si>
  <si>
    <t>с. Половинное, ул. Станционная 28-2</t>
  </si>
  <si>
    <t>с. Половинное, ул. Станционная 28-3</t>
  </si>
  <si>
    <t>с. Половинное, ул. Станционная 29-1</t>
  </si>
  <si>
    <t>с. Половинное, ул. Станционная 29-2</t>
  </si>
  <si>
    <t>с. Половинное, ул. Станционная 29-3</t>
  </si>
  <si>
    <t>с. Половинное, ул. Станционная 30-1</t>
  </si>
  <si>
    <t>с. Половинное, ул. Станционная 30-2</t>
  </si>
  <si>
    <t>с. Половинное, ул. Станционная 34-1</t>
  </si>
  <si>
    <t>с. Половинное, ул. Станционная 34-2</t>
  </si>
  <si>
    <t>с. Половинное, ул. Станционная 36-1</t>
  </si>
  <si>
    <t>с. Половинное, ул. Станционная 36-2</t>
  </si>
  <si>
    <t>с. Половинное, ул. Станционная 36-3</t>
  </si>
  <si>
    <t>с. Половинное, ул. Станционная 36-4</t>
  </si>
  <si>
    <t>с. Половинное, ул. Станционная 38-1</t>
  </si>
  <si>
    <t>с. Половинное, ул. Станционная 38-2</t>
  </si>
  <si>
    <t>с. Половинное, ул. Станционная 47-0</t>
  </si>
  <si>
    <t>с. Половинное, ул. Станционная 48-1</t>
  </si>
  <si>
    <t>с. Половинное, ул. Станционная 48-2</t>
  </si>
  <si>
    <t>с. Половинное, ул. Станционная 48А-2</t>
  </si>
  <si>
    <t>с. Половинное, ул. Станционная 48А-3</t>
  </si>
  <si>
    <t>с. Половинное, ул. Станционная 50-1</t>
  </si>
  <si>
    <t>с. Половинное, ул. Станционная 50-2</t>
  </si>
  <si>
    <t>с. Половинное, ул. Станционная 50-3</t>
  </si>
  <si>
    <t>с. Половинное, ул. Строителей 1-0</t>
  </si>
  <si>
    <t>с. Половинное, ул. Строителей 2-1</t>
  </si>
  <si>
    <t>с. Половинное, ул. Строителей 2-2</t>
  </si>
  <si>
    <t>с. Половинное, ул. Строителей 3-0</t>
  </si>
  <si>
    <t>с. Половинное, ул. Строителей 4-1</t>
  </si>
  <si>
    <t>с. Половинное, ул. Строителей 4-2</t>
  </si>
  <si>
    <t>с. Половинное, ул. Строителей 5-0</t>
  </si>
  <si>
    <t>с. Половинное, ул. Строителей 6-1</t>
  </si>
  <si>
    <t>с. Половинное, ул. Строителей 6-2</t>
  </si>
  <si>
    <t>с. Половинное, ул. Строителей 7-1</t>
  </si>
  <si>
    <t>с. Половинное, ул. Строителей 7-2</t>
  </si>
  <si>
    <t>с. Половинное, ул. Строителей 8-1</t>
  </si>
  <si>
    <t>с. Половинное, ул. Строителей 8-2</t>
  </si>
  <si>
    <t>с. Половинное, ул. Строителей 9-1</t>
  </si>
  <si>
    <t>с. Половинное, ул. Строителей 9-2</t>
  </si>
  <si>
    <t>с. Половинное, ул. Строителей 10-1</t>
  </si>
  <si>
    <t>с. Половинное, ул. Строителей 10-2</t>
  </si>
  <si>
    <t>с. Половинное, ул. Строителей 11-0</t>
  </si>
  <si>
    <t>с. Половинное, ул. Строителей 12-1</t>
  </si>
  <si>
    <t>с. Половинное, ул. Строителей 12-2</t>
  </si>
  <si>
    <t>с. Половинное, ул. Строителей 13-0</t>
  </si>
  <si>
    <t>с. Половинное, ул. Строителей 14-1</t>
  </si>
  <si>
    <t>с. Половинное, ул. Строителей 14-2</t>
  </si>
  <si>
    <t>с. Половинное, ул. Строителей 16-1</t>
  </si>
  <si>
    <t>с. Половинное, ул. Строителей 16-2</t>
  </si>
  <si>
    <t>с. Половинное, ул. Строителей 18-2</t>
  </si>
  <si>
    <t>с. Половинное, ул. Строителей 18-3</t>
  </si>
  <si>
    <t>с. Половинное, ул. Строителей 20-0</t>
  </si>
  <si>
    <t>с. Половинное, ул. Строителей 22-1</t>
  </si>
  <si>
    <t>с. Половинное, ул. Строителей 22-2</t>
  </si>
  <si>
    <t>с. Половинное, ул. Строителей 22-3</t>
  </si>
  <si>
    <t>с. Половинное, ул. Строителей 24-1</t>
  </si>
  <si>
    <t>с. Половинное, ул. Строителей 24-2</t>
  </si>
  <si>
    <t>с. Половинное, ул. Строителей 24-3</t>
  </si>
  <si>
    <t>с. Половинное, ул. Строителей 24-4</t>
  </si>
  <si>
    <t>с. Половинное, ул. Строителей 26-1</t>
  </si>
  <si>
    <t>с. Половинное, ул. Строителей 26-2</t>
  </si>
  <si>
    <t>с. Половинное, ул. Строителей 28-1</t>
  </si>
  <si>
    <t>с. Половинное, ул. Строителей 28-2</t>
  </si>
  <si>
    <t>с. Половинное, ул. Тракторная 1-1</t>
  </si>
  <si>
    <t>с. Половинное, ул. Тракторная 1-2</t>
  </si>
  <si>
    <t>с. Половинное, ул. Тракторная 4-1</t>
  </si>
  <si>
    <t>с. Половинное, ул. Тракторная 4-2</t>
  </si>
  <si>
    <t>с. Половинное, ул. Тракторная 6-0</t>
  </si>
  <si>
    <t>с. Половинное, ул. Тракторная 7-0</t>
  </si>
  <si>
    <t>с. Половинное, ул. Тракторная 9-1</t>
  </si>
  <si>
    <t>с. Половинное, ул. Тракторная 9-2</t>
  </si>
  <si>
    <t>с. Половинное, ул. Тракторная 13-1</t>
  </si>
  <si>
    <t>с. Половинное, ул. Тракторная 13-2</t>
  </si>
  <si>
    <t>с. Половинное, ул. Тракторная 15-1</t>
  </si>
  <si>
    <t>с. Половинное, ул. Тракторная 15-2</t>
  </si>
  <si>
    <t>с. Половинное, ул. Тракторная 28-0</t>
  </si>
  <si>
    <t>с. Половинное, ул. Тракторная 30-1</t>
  </si>
  <si>
    <t>с. Половинное, ул. Тракторная 30-2</t>
  </si>
  <si>
    <t>с. Половинное, ул. Тракторная 32-1</t>
  </si>
  <si>
    <t>с. Половинное, ул. Тракторная 32-2</t>
  </si>
  <si>
    <t>с. Половинное, ул. Тракторная 34-0</t>
  </si>
  <si>
    <t>с. Половинное, ул. Тракторная 36-0</t>
  </si>
  <si>
    <t>с. Половинное, ул. Тракторная 40-0</t>
  </si>
  <si>
    <t>с. Половинное, ул. Тракторная 42-0</t>
  </si>
  <si>
    <t>с. Половинное, ул. Центральная 1А-1</t>
  </si>
  <si>
    <t>с. Половинное, ул. Центральная 1А-2</t>
  </si>
  <si>
    <t>с. Половинное, ул. Центральная 2-0</t>
  </si>
  <si>
    <t>с. Половинное, ул. Центральная 4-1</t>
  </si>
  <si>
    <t>с. Половинное, ул. Центральная 4-2</t>
  </si>
  <si>
    <t>с. Половинное, ул. Центральная 4А-1</t>
  </si>
  <si>
    <t>с. Половинное, ул. Центральная 4А-2</t>
  </si>
  <si>
    <t>с. Половинное, ул. Центральная 8А-0</t>
  </si>
  <si>
    <t>с. Половинное, ул. Центральная 9-0</t>
  </si>
  <si>
    <t>с. Половинное, ул. Центральная 10-0</t>
  </si>
  <si>
    <t>с. Половинное, ул. Центральная 11-0</t>
  </si>
  <si>
    <t>с. Половинное, ул. Центральная 14-0</t>
  </si>
  <si>
    <t>с. Половинное, ул. Центральная 15-1</t>
  </si>
  <si>
    <t>с. Половинное, ул. Центральная 15-2</t>
  </si>
  <si>
    <t>с. Половинное, ул. Центральная 15-3</t>
  </si>
  <si>
    <t>с. Половинное, ул. Центральная 15-4</t>
  </si>
  <si>
    <t>с. Половинное, ул. Центральная 15-5</t>
  </si>
  <si>
    <t>с. Половинное, ул. Центральная 15-6</t>
  </si>
  <si>
    <t>с. Половинное, ул. Центральная 15-7</t>
  </si>
  <si>
    <t>с. Половинное, ул. Центральная 15-8</t>
  </si>
  <si>
    <t>с. Половинное, ул. Центральная 15-10</t>
  </si>
  <si>
    <t>с. Половинное, ул. Центральная 15-11</t>
  </si>
  <si>
    <t>с. Половинное, ул. Центральная 15-12</t>
  </si>
  <si>
    <t>с. Половинное, ул. Центральная 15-13</t>
  </si>
  <si>
    <t>с. Половинное, ул. Центральная 15-14</t>
  </si>
  <si>
    <t>с. Половинное, ул. Центральная 15-15</t>
  </si>
  <si>
    <t>с. Половинное, ул. Центральная 15-16</t>
  </si>
  <si>
    <t>с. Половинное, ул. Центральная 28-2</t>
  </si>
  <si>
    <t>с. Половинное, ул. Центральная 28-4</t>
  </si>
  <si>
    <t>с. Половинное, ул. Центральная 28-5</t>
  </si>
  <si>
    <t>с. Половинное, ул. Центральная 30-1</t>
  </si>
  <si>
    <t>с. Половинное, ул. Центральная 30-2</t>
  </si>
  <si>
    <t>с. Половинное, ул. Центральная 30-3</t>
  </si>
  <si>
    <t>с. Половинное, ул. Центральная 30-4</t>
  </si>
  <si>
    <t>с. Половинное, ул. Центральная 30-5</t>
  </si>
  <si>
    <t>с. Половинное, ул. Центральная 30-6</t>
  </si>
  <si>
    <t>с. Половинное, ул. Центральная 30-7</t>
  </si>
  <si>
    <t>с. Половинное, ул. Центральная 32-0</t>
  </si>
  <si>
    <t>с. Половинное, ул. Центральная 36-0</t>
  </si>
  <si>
    <t>с. Половинное, ул. Центральная 38-0</t>
  </si>
  <si>
    <t>с. Половинное, ул. Центральная 42-0</t>
  </si>
  <si>
    <t>с. Половинное, ул. Центральная 44-0</t>
  </si>
  <si>
    <t>с. Половинное, ул. Центральная 46-0</t>
  </si>
  <si>
    <t>с. Половинное, ул. Центральная 48-0</t>
  </si>
  <si>
    <t>с. Половинное, ул. Центральная 50-0</t>
  </si>
  <si>
    <t>с. Половинное, ул. Центральная 52-0</t>
  </si>
  <si>
    <t>с. Половинное, ул. Школьная 3-0</t>
  </si>
  <si>
    <t>с. Половинное, ул. Школьная 9-0</t>
  </si>
  <si>
    <t>с. Половинное, ул. Школьная 13-0</t>
  </si>
  <si>
    <t>с. Половинное, ул. Школьная 17А-0</t>
  </si>
  <si>
    <t>с. Полойка, ул. Гагарина 1-0</t>
  </si>
  <si>
    <t>с. Полойка, ул. Гагарина 2-1</t>
  </si>
  <si>
    <t>с. Полойка, ул. Гагарина 2-2</t>
  </si>
  <si>
    <t>с. Полойка, ул. Гагарина 4-2</t>
  </si>
  <si>
    <t>с. Полойка, ул. Гагарина 6-1</t>
  </si>
  <si>
    <t>с. Полойка, ул. Гагарина 6-2</t>
  </si>
  <si>
    <t>с. Полойка, ул. Гагарина 10-0</t>
  </si>
  <si>
    <t>с. Полойка, ул. Гагарина 11А-0</t>
  </si>
  <si>
    <t>с. Полойка, ул. Гагарина 14-1</t>
  </si>
  <si>
    <t>с. Полойка, ул. Гагарина 16-0</t>
  </si>
  <si>
    <t>с. Полойка, ул. Гагарина 18-2</t>
  </si>
  <si>
    <t>с. Полойка, пер. Горького 1-1</t>
  </si>
  <si>
    <t>с. Полойка, пер. Горького 1-2</t>
  </si>
  <si>
    <t>с. Полойка, пер. Горького 2-1</t>
  </si>
  <si>
    <t>с. Полойка, пер. Горького 2-2</t>
  </si>
  <si>
    <t>с. Полойка, пер. Горького 4-1</t>
  </si>
  <si>
    <t>с. Полойка, пер. Горького 6-2</t>
  </si>
  <si>
    <t>с. Полойка, пер. Горького 8-2</t>
  </si>
  <si>
    <t>с. Полойка, пер. Горького 12-1</t>
  </si>
  <si>
    <t>с. Полойка, пер. Горького 15-1</t>
  </si>
  <si>
    <t>с. Полойка, пер. Горького 16А-0</t>
  </si>
  <si>
    <t>с. Полойка, пер. Горького 20-0</t>
  </si>
  <si>
    <t>с. Полойка, пер. Горького 26-0</t>
  </si>
  <si>
    <t>с. Полойка, пер. Горького 28-1</t>
  </si>
  <si>
    <t>с. Полойка, ул. Ленина 3-1</t>
  </si>
  <si>
    <t>с. Полойка, ул. Ленина 3-2</t>
  </si>
  <si>
    <t>с. Полойка, ул. Ленина 8-0</t>
  </si>
  <si>
    <t>с. Полойка, ул. Ленина 9-0</t>
  </si>
  <si>
    <t>с. Полойка, ул. Ленина 12-0</t>
  </si>
  <si>
    <t>с. Полойка, ул. Ленина 13-0</t>
  </si>
  <si>
    <t>с. Полойка, ул. Ленина 14-0</t>
  </si>
  <si>
    <t>с. Полойка, ул. Ленина 17-0</t>
  </si>
  <si>
    <t>с. Полойка, ул. Ленина 18-0</t>
  </si>
  <si>
    <t>с. Полойка, ул. Ленина 20-0</t>
  </si>
  <si>
    <t>с. Полойка, ул. Ленина 21-0</t>
  </si>
  <si>
    <t>с. Полойка, ул. Ленина 22-0</t>
  </si>
  <si>
    <t>с. Полойка, ул. Ленина 23-0</t>
  </si>
  <si>
    <t>с. Полойка, ул. Ленина 24-0</t>
  </si>
  <si>
    <t>с. Полойка, ул. Ленина 27-0</t>
  </si>
  <si>
    <t>с. Полойка, ул. Ленина 28-0</t>
  </si>
  <si>
    <t>с. Полойка, ул. Ленина 29-0</t>
  </si>
  <si>
    <t>с. Полойка, ул. Ленина 30-0</t>
  </si>
  <si>
    <t>с. Полойка, ул. Ленина 32-1</t>
  </si>
  <si>
    <t>с. Полойка, ул. Ленина 32-2</t>
  </si>
  <si>
    <t>с. Полойка, ул. Ленина 33-0</t>
  </si>
  <si>
    <t>с. Полойка, ул. Ленина 34-1</t>
  </si>
  <si>
    <t>с. Полойка, ул. Ленина 34-2</t>
  </si>
  <si>
    <t>с. Полойка, ул. Ленина 35-0</t>
  </si>
  <si>
    <t>с. Полойка, ул. Ленина 36-0</t>
  </si>
  <si>
    <t>с. Полойка, ул. Ленина 38-1</t>
  </si>
  <si>
    <t>с. Полойка, ул. Ленина 38-2</t>
  </si>
  <si>
    <t>с. Полойка, ул. Ленина 41-1</t>
  </si>
  <si>
    <t>с. Полойка, ул. Ленина 41-2</t>
  </si>
  <si>
    <t>с. Полойка, ул. Ленина 43-1</t>
  </si>
  <si>
    <t>с. Полойка, ул. Ленина 43-2</t>
  </si>
  <si>
    <t>с. Полойка, ул. Ленина 45-0</t>
  </si>
  <si>
    <t>с. Полойка, ул. Ленина 48-2</t>
  </si>
  <si>
    <t>с. Полойка, ул. Ленина 49-0</t>
  </si>
  <si>
    <t>с. Полойка, ул. Ленина 53-0</t>
  </si>
  <si>
    <t>с. Полойка, ул. Ленина 55-0</t>
  </si>
  <si>
    <t>с. Полойка, ул. Ленина 57-0</t>
  </si>
  <si>
    <t>с. Полойка, ул. Ленина 63-0</t>
  </si>
  <si>
    <t>с. Полойка, ул. Мира 4-1</t>
  </si>
  <si>
    <t>с. Полойка, ул. Мира 4-2</t>
  </si>
  <si>
    <t>с. Полойка, ул. Мира 5-0</t>
  </si>
  <si>
    <t>с. Полойка, ул. Мира 10-0</t>
  </si>
  <si>
    <t>с. Полойка, ул. Садовая 2-0</t>
  </si>
  <si>
    <t>с. Полойка, ул. Садовая 2А-0</t>
  </si>
  <si>
    <t>с. Полойка, ул. Садовая 4-0</t>
  </si>
  <si>
    <t>с. Полойка, ул. Садовая 5А-0</t>
  </si>
  <si>
    <t>с. Полойка, ул. Садовая 6-2</t>
  </si>
  <si>
    <t>с. Полойка, ул. Садовая 8-1</t>
  </si>
  <si>
    <t>с. Полойка, ул. Садовая 9-2</t>
  </si>
  <si>
    <t>с. Полойка, ул. Садовая 10-1</t>
  </si>
  <si>
    <t>с. Полойка, ул. Садовая 10-2</t>
  </si>
  <si>
    <t>с. Полойка, ул. Садовая 12-2</t>
  </si>
  <si>
    <t>с. Полойка, ул. Садовая 14-1</t>
  </si>
  <si>
    <t>с. Полойка, ул. Садовая 14-2</t>
  </si>
  <si>
    <t>с. Полойка, ул. Садовая 16-0</t>
  </si>
  <si>
    <t>с. Полойка, ул. Садовая 18-0</t>
  </si>
  <si>
    <t>с. Полойка, ул. Садовая 23-0</t>
  </si>
  <si>
    <t>с. Полойка, ул. Садовая 25-1</t>
  </si>
  <si>
    <t>с. Полойка, ул. Садовая 25-2</t>
  </si>
  <si>
    <t>с. Полойка, ул. Садовая 25-3</t>
  </si>
  <si>
    <t>с. Полойка, ул. Садовая 25-4</t>
  </si>
  <si>
    <t>с. Полойка, ул. Садовая 25-5</t>
  </si>
  <si>
    <t>с. Полойка, ул. Садовая 25-6</t>
  </si>
  <si>
    <t>с. Полойка, ул. Садовая 25-7</t>
  </si>
  <si>
    <t>с. Полойка, ул. Садовая 25-8</t>
  </si>
  <si>
    <t>с. Полойка, ул. Садовая 27-1</t>
  </si>
  <si>
    <t>с. Полойка, ул. Садовая 27-2</t>
  </si>
  <si>
    <t>с. Полойка, ул. Садовая 27-3</t>
  </si>
  <si>
    <t>с. Полойка, ул. Садовая 27-4</t>
  </si>
  <si>
    <t>с. Полойка, ул. Садовая 27-5</t>
  </si>
  <si>
    <t>с. Полойка, ул. Садовая 27-6</t>
  </si>
  <si>
    <t>с. Полойка, ул. Садовая 27-7</t>
  </si>
  <si>
    <t>с. Полойка, ул. Садовая 27-8</t>
  </si>
  <si>
    <t>с. Полойка, ул. Садовая 29-1</t>
  </si>
  <si>
    <t>с. Полойка, ул. Садовая 29-2</t>
  </si>
  <si>
    <t>с. Полойка, ул. Садовая 30-1</t>
  </si>
  <si>
    <t>с. Полойка, ул. Садовая 30-2</t>
  </si>
  <si>
    <t>с. Полойка, ул. Советская 5-1</t>
  </si>
  <si>
    <t>с. Полойка, ул. Советская 5-2</t>
  </si>
  <si>
    <t>с. Полойка, ул. Советская 8-0</t>
  </si>
  <si>
    <t>с. Полойка, ул. Советская 9-1</t>
  </si>
  <si>
    <t>с. Полойка, ул. Советская 9-2</t>
  </si>
  <si>
    <t>с. Полойка, ул. Советская 11-0</t>
  </si>
  <si>
    <t>с. Полойка, ул. Советская 12-1</t>
  </si>
  <si>
    <t>с. Полойка, ул. Советская 12-2</t>
  </si>
  <si>
    <t>с. Полойка, ул. Советская 16-1</t>
  </si>
  <si>
    <t>с. Полойка, ул. Советская 16-2</t>
  </si>
  <si>
    <t>с. Полойка, ул. Советская 18-1</t>
  </si>
  <si>
    <t>с. Полойка, ул. Советская 18-2</t>
  </si>
  <si>
    <t>с. Полойка, ул. Советская 21-0</t>
  </si>
  <si>
    <t>с. Полойка, ул. Советская 22-0</t>
  </si>
  <si>
    <t>с. Полойка, ул. Советская 27-0</t>
  </si>
  <si>
    <t>с. Полойка, ул. Советская 30-1</t>
  </si>
  <si>
    <t>с. Полойка, ул. Советская 30-2</t>
  </si>
  <si>
    <t>с. Полойка, ул. Советская 31-0</t>
  </si>
  <si>
    <t>с. Полойка, ул. Советская 32-0</t>
  </si>
  <si>
    <t>с. Полойка, ул. Советская 33-0</t>
  </si>
  <si>
    <t>с. Полойка, ул. Советская 34-1</t>
  </si>
  <si>
    <t>с. Полойка, ул. Советская 34-2</t>
  </si>
  <si>
    <t>с. Полойка, ул. Советская 36-1</t>
  </si>
  <si>
    <t>с. Полойка, ул. Советская 36-2</t>
  </si>
  <si>
    <t>с. Полойка, ул. Советская 36-3</t>
  </si>
  <si>
    <t>с. Полойка, ул. Советская 36-4</t>
  </si>
  <si>
    <t>с. Полойка, ул. Советская 36-5</t>
  </si>
  <si>
    <t>с. Полойка, ул. Советская 36-6</t>
  </si>
  <si>
    <t>с. Полойка, ул. Советская 36-7</t>
  </si>
  <si>
    <t>с. Полойка, ул. Советская 36-8</t>
  </si>
  <si>
    <t>с. Полойка, ул. Советская 36-9</t>
  </si>
  <si>
    <t>с. Полойка, ул. Советская 36-10</t>
  </si>
  <si>
    <t>с. Полойка, ул. Советская 36-11</t>
  </si>
  <si>
    <t>с. Полойка, ул. Советская 36-12</t>
  </si>
  <si>
    <t>с. Полойка, ул. Советская 38-1</t>
  </si>
  <si>
    <t>с. Полойка, ул. Советская 38-2</t>
  </si>
  <si>
    <t>с. Полойка, ул. Советская 38-4</t>
  </si>
  <si>
    <t>с. Полойка, ул. Советская 38-5</t>
  </si>
  <si>
    <t>с. Полойка, ул. Советская 38-6</t>
  </si>
  <si>
    <t>с. Полойка, ул. Советская 38-7</t>
  </si>
  <si>
    <t>с. Полойка, ул. Советская 38-8</t>
  </si>
  <si>
    <t>с. Полойка, ул. Советская 38-9</t>
  </si>
  <si>
    <t>с. Полойка, ул. Советская 38-10</t>
  </si>
  <si>
    <t>с. Полойка, ул. Советская 38-11</t>
  </si>
  <si>
    <t>с. Полойка, ул. Советская 38-12</t>
  </si>
  <si>
    <t>с. Полойка, ул. Советская 42-0</t>
  </si>
  <si>
    <t>с. Полойка, ул. Советская 51-0</t>
  </si>
  <si>
    <t>с. Полойка, ул. Советская 53-0</t>
  </si>
  <si>
    <t>с. Полойка, ул. Советская 56-1</t>
  </si>
  <si>
    <t>с. Полойка, ул. Советская 57-0</t>
  </si>
  <si>
    <t>с. Полойка, ул. Советская 58-1</t>
  </si>
  <si>
    <t>с. Полойка, ул. Советская 58-2</t>
  </si>
  <si>
    <t>с. Полойка, ул. Советская 59-0</t>
  </si>
  <si>
    <t>с. Полойка, ул. Советская 60-0</t>
  </si>
  <si>
    <t>с. Полойка, ул. Советская 61-1</t>
  </si>
  <si>
    <t>с. Полойка, ул. Советская 62-0</t>
  </si>
  <si>
    <t>с. Полойка, ул. Советская 64-1</t>
  </si>
  <si>
    <t>с. Полойка, ул. Советская 64-2</t>
  </si>
  <si>
    <t>с. Полойка, ул. Советская 67-0</t>
  </si>
  <si>
    <t>с. Полойка, ул. Советская 69-0</t>
  </si>
  <si>
    <t>с. Полойка, ул. Советская 73-0</t>
  </si>
  <si>
    <t>с. Полойка, ул. Советская 74-1</t>
  </si>
  <si>
    <t>с. Полойка, ул. Советская 74-2</t>
  </si>
  <si>
    <t>с. Полойка, ул. Советская 75-0</t>
  </si>
  <si>
    <t>с. Полойка, ул. Советская 76А-2</t>
  </si>
  <si>
    <t>с. Полойка, ул. Советская 78-1</t>
  </si>
  <si>
    <t>с. Полойка, ул. Советская 78-2</t>
  </si>
  <si>
    <t>с. Полойка, ул. Советская 78А-1</t>
  </si>
  <si>
    <t>с. Полойка, ул. Советская 78А-2</t>
  </si>
  <si>
    <t>с. Полойка, ул. Советская 79-0</t>
  </si>
  <si>
    <t>с. Полойка, ул. Советская 80-1</t>
  </si>
  <si>
    <t>с. Полойка, ул. Советская 81-1</t>
  </si>
  <si>
    <t>с. Полойка, ул. Советская 83-2</t>
  </si>
  <si>
    <t>с. Полойка, ул. Советская 84-1</t>
  </si>
  <si>
    <t>с. Полойка, ул. Советская 84-2</t>
  </si>
  <si>
    <t>с. Полойка, ул. Советская 85-1</t>
  </si>
  <si>
    <t>с. Полойка, ул. Советская 85-2</t>
  </si>
  <si>
    <t>с. Полойка, ул. Советская 86-1</t>
  </si>
  <si>
    <t>с. Полойка, ул. Советская 86-2</t>
  </si>
  <si>
    <t>с. Полойка, ул. Советская 88-1</t>
  </si>
  <si>
    <t>с. Полойка, ул. Советская 88-2</t>
  </si>
  <si>
    <t>с. Полойка, ул. Советская 90-1</t>
  </si>
  <si>
    <t>с. Полойка, ул. Советская 90-2</t>
  </si>
  <si>
    <t>с. Полойка, ул. Советская 92-1</t>
  </si>
  <si>
    <t>с. Полойка, ул. Советская 92-2</t>
  </si>
  <si>
    <t>с. Полойка, ул. Советская 94-1</t>
  </si>
  <si>
    <t>с. Полойка, ул. Советская 94-2</t>
  </si>
  <si>
    <t>с. Полойка, ул. Советская 96-1</t>
  </si>
  <si>
    <t>с. Полойка, ул. Советская 96-2</t>
  </si>
  <si>
    <t>с. Полойка, ул. Советская 98-1</t>
  </si>
  <si>
    <t>с. Полойка, ул. Советская 98-2</t>
  </si>
  <si>
    <t>с. Полойка, ул. Советская 100-1</t>
  </si>
  <si>
    <t>с. Полойка, ул. Шумихина 1-1</t>
  </si>
  <si>
    <t>с. Полойка, ул. Шумихина 1-2</t>
  </si>
  <si>
    <t>с. Полойка, ул. Шумихина 2-1</t>
  </si>
  <si>
    <t>с. Полойка, ул. Шумихина 4-1</t>
  </si>
  <si>
    <t>с. Полойка, ул. Шумихина 4-2</t>
  </si>
  <si>
    <t>с. Полойка, ул. Шумихина 6-1</t>
  </si>
  <si>
    <t>с. Полойка, ул. Шумихина 6-2</t>
  </si>
  <si>
    <t>с. Полойка, ул. Шумихина 7-0</t>
  </si>
  <si>
    <t>с. Полойка, ул. Шумихина 9-1</t>
  </si>
  <si>
    <t>с. Полойка, ул. Шумихина 9-2</t>
  </si>
  <si>
    <t>с. Полойка, ул. Шумихина 11-1</t>
  </si>
  <si>
    <t>с. Полойка, ул. Шумихина 12-1</t>
  </si>
  <si>
    <t>с. Полойка, ул. Шумихина 12-2</t>
  </si>
  <si>
    <t>с. Полойка, ул. Шумихина 13-2</t>
  </si>
  <si>
    <t>с. Полойка, ул. Шумихина 15-1</t>
  </si>
  <si>
    <t>с. Полойка, ул. Шумихина 15-2</t>
  </si>
  <si>
    <t>с. Полойка, ул. Шумихина 16-0</t>
  </si>
  <si>
    <t>с. Полойка, ул. Шумихина 17-1</t>
  </si>
  <si>
    <t>с. Полойка, ул. Шумихина 18-0</t>
  </si>
  <si>
    <t>с. Полойка, ул. Шумихина 19-2</t>
  </si>
  <si>
    <t>с. Полойка, ул. Шумихина 20А-1</t>
  </si>
  <si>
    <t>с. Полойка, ул. Шумихина 20А-2</t>
  </si>
  <si>
    <t>с. Полойка, ул. Шумихина 20Б-1</t>
  </si>
  <si>
    <t>с. Полойка, ул. Шумихина 21-0</t>
  </si>
  <si>
    <t>с. Полойка, ул. Шумихина 22-2</t>
  </si>
  <si>
    <t>с. Полойка, ул. Шумихина 24-2</t>
  </si>
  <si>
    <t>с. Полойка, ул. Шумихина 25-0</t>
  </si>
  <si>
    <t>с. Полойка, ул. Шумихина 26-1</t>
  </si>
  <si>
    <t>с. Полойка, ул. Шумихина 26-2</t>
  </si>
  <si>
    <t>с. Полойка, ул. Шумихина 27-0</t>
  </si>
  <si>
    <t>с. Полойка, ул. Шумихина 28-0</t>
  </si>
  <si>
    <t>с. Полойка, ул. Шумихина 29-0</t>
  </si>
  <si>
    <t>с. Полойка, ул. Шумихина 30-0</t>
  </si>
  <si>
    <t>с. Полойка, ул. Шумихина 31-1</t>
  </si>
  <si>
    <t>с. Полойка, ул. Шумихина 31-2</t>
  </si>
  <si>
    <t>с. Полойка, ул. Шумихина 34-1</t>
  </si>
  <si>
    <t>с. Полойка, ул. Шумихина 35-0</t>
  </si>
  <si>
    <t>с. Полойка, ул. Шумихина 36-1</t>
  </si>
  <si>
    <t>с. Полойка, ул. Шумихина 38-2</t>
  </si>
  <si>
    <t>с. Полойка, ул. Шумихина 39-1</t>
  </si>
  <si>
    <t>с. Полойка, ул. Шумихина 40-1</t>
  </si>
  <si>
    <t>с. Полойка, ул. Шумихина 41-1</t>
  </si>
  <si>
    <t>с. Полойка, ул. Шумихина 41-2</t>
  </si>
  <si>
    <t>с. Полойка, ул. Шумихина 42-2</t>
  </si>
  <si>
    <t>с. Полойка, ул. Шумихина 45-1</t>
  </si>
  <si>
    <t>с. Полойка, ул. Шумихина 45-2</t>
  </si>
  <si>
    <t>с. Полойка, ул. Шумихина 46-2</t>
  </si>
  <si>
    <t>с. Полойка, ул. Шумихина 47-0</t>
  </si>
  <si>
    <t>с. Полойка, ул. Шумихина 48-0</t>
  </si>
  <si>
    <t>с. Полойка, ул. Шумихина 49-0</t>
  </si>
  <si>
    <t>с. Полойка, ул. Шумихина 51-0</t>
  </si>
  <si>
    <t>с. Полойка, ул. Шумихина 52-0</t>
  </si>
  <si>
    <t>с. Полойка, ул. Шумихина 53А-0</t>
  </si>
  <si>
    <t>с. Полойка, ул. Шумихина 55-0</t>
  </si>
  <si>
    <t>с. Полойка, ул. Шумихина 56-0</t>
  </si>
  <si>
    <t>с. Полойка, ул. Шумихина 56А-1</t>
  </si>
  <si>
    <t>с. Полойка, ул. Шумихина 57-0</t>
  </si>
  <si>
    <t>с. Полойка, ул. Шумихина 62-0</t>
  </si>
  <si>
    <t>с. Полойка, ул. Шумихина 65-1</t>
  </si>
  <si>
    <t>с. Полойка, ул. Шумихина 65-2</t>
  </si>
  <si>
    <t>с. Полойка, ул. Шумихина 68-0</t>
  </si>
  <si>
    <t>с. Полойка, ул. Шумихина 70-0</t>
  </si>
  <si>
    <t>с. Полойка, ул. Шумихина 71-0</t>
  </si>
  <si>
    <t>с. Полойка, ул. Шумихина 72-0</t>
  </si>
  <si>
    <t>с. Полойка, ул. Шумихина 72А-0</t>
  </si>
  <si>
    <t>с. Полойка, ул. Шумихина 73-0</t>
  </si>
  <si>
    <t>с. Полойка, ул. Шумихина 74А-0</t>
  </si>
  <si>
    <t>с. Полойка, ул. Шумихина 77-0</t>
  </si>
  <si>
    <t>с. Полойка, ул. Шумихина 80-0</t>
  </si>
  <si>
    <t>с. Полойка, ул. Шумихина 85-0</t>
  </si>
  <si>
    <t>с. Полойка, ул. Шумихина 86-0</t>
  </si>
  <si>
    <t>с. Полойка, ул. Шумихина 87А-0</t>
  </si>
  <si>
    <t>с. Полойка, ул. Шумихина 88-2</t>
  </si>
  <si>
    <t>с. Полойка, ул. Шумихина 90-1</t>
  </si>
  <si>
    <t>с. Полойка, ул. Шумихина 90-2</t>
  </si>
  <si>
    <t>с. Полойка, ул. Шумихина 92-0</t>
  </si>
  <si>
    <t>пос. Садовый, ул. Демьяна Бедного 2-1</t>
  </si>
  <si>
    <t>пос. Садовый, ул. Демьяна Бедного 6-1</t>
  </si>
  <si>
    <t>пос. Садовый, ул. Демьяна Бедного 6-2</t>
  </si>
  <si>
    <t>пос. Садовый, ул. Демьяна Бедного 10-1</t>
  </si>
  <si>
    <t>пос. Садовый, ул. Демьяна Бедного 14-2</t>
  </si>
  <si>
    <t>пос. Садовый, ул. Демьяна Бедного 14-3</t>
  </si>
  <si>
    <t>пос. Садовый, ул. Демьяна Бедного 16-1</t>
  </si>
  <si>
    <t>пос. Садовый, ул. Демьяна Бедного 16-2</t>
  </si>
  <si>
    <t>пос. Садовый, ул. Демьяна Бедного 17-1</t>
  </si>
  <si>
    <t>пос. Садовый, ул. Демьяна Бедного 17-2</t>
  </si>
  <si>
    <t>пос. Садовый, ул. Демьяна Бедного 18-2</t>
  </si>
  <si>
    <t>пос. Садовый, ул. Демьяна Бедного 19-1</t>
  </si>
  <si>
    <t>пос. Садовый, ул. Демьяна Бедного 21-1</t>
  </si>
  <si>
    <t>пос. Садовый, ул. Демьяна Бедного 21-2</t>
  </si>
  <si>
    <t>пос. Садовый, ул. Демьяна Бедного 24А-1</t>
  </si>
  <si>
    <t>пос. Садовый, ул. Демьяна Бедного 24А-2</t>
  </si>
  <si>
    <t>пос. Садовый, ул. Демьяна Бедного 26-1</t>
  </si>
  <si>
    <t>пос. Садовый, ул. Демьяна Бедного 26-3</t>
  </si>
  <si>
    <t>пос. Садовый, ул. Демьяна Бедного 26-4</t>
  </si>
  <si>
    <t>пос. Садовый, ул. Демьяна Бедного 28-2</t>
  </si>
  <si>
    <t>пос. Садовый, ул. Демьяна Бедного 29-1</t>
  </si>
  <si>
    <t>пос. Садовый, ул. Демьяна Бедного 33-1</t>
  </si>
  <si>
    <t>пос. Садовый, ул. Демьяна Бедного 36-1</t>
  </si>
  <si>
    <t>пос. Садовый, ул. Демьяна Бедного 36-2</t>
  </si>
  <si>
    <t>пос. Садовый, ул. Демьяна Бедного 37-0</t>
  </si>
  <si>
    <t>пос. Садовый, ул. Демьяна Бедного 38-2</t>
  </si>
  <si>
    <t>пос. Садовый, ул. Демьяна Бедного 45-2</t>
  </si>
  <si>
    <t>пос. Садовый, ул. Демьяна Бедного 47-1</t>
  </si>
  <si>
    <t>пос. Садовый, ул. Демьяна Бедного 47-2</t>
  </si>
  <si>
    <t>пос. Садовый, ул. Демьяна Бедного 52-1</t>
  </si>
  <si>
    <t>пос. Садовый, ул. Демьяна Бедного 52-2</t>
  </si>
  <si>
    <t>пос. Садовый, ул. Демьяна Бедного 54-2</t>
  </si>
  <si>
    <t>пос. Садовый, ул. Демьяна Бедного 55А-1</t>
  </si>
  <si>
    <t>пос. Садовый, ул. Демьяна Бедного 55А-2</t>
  </si>
  <si>
    <t>пос. Садовый, ул. Демьяна Бедного 56-1</t>
  </si>
  <si>
    <t>пос. Садовый, ул. Демьяна Бедного 56-2</t>
  </si>
  <si>
    <t>пос. Садовый, ул. Демьяна Бедного 58-1</t>
  </si>
  <si>
    <t>пос. Садовый, ул. Демьяна Бедного 58-2</t>
  </si>
  <si>
    <t>пос. Садовый, ул. Демьяна Бедного 59-1</t>
  </si>
  <si>
    <t>пос. Садовый, ул. Демьяна Бедного 59-2</t>
  </si>
  <si>
    <t>пос. Садовый, ул. Демьяна Бедного 61-1</t>
  </si>
  <si>
    <t>пос. Садовый, ул. Демьяна Бедного 62-0</t>
  </si>
  <si>
    <t>пос. Садовый, ул. Демьяна Бедного 62А-1</t>
  </si>
  <si>
    <t>пос. Садовый, ул. Демьяна Бедного 64А-1</t>
  </si>
  <si>
    <t>пос. Садовый, ул. Демьяна Бедного 65-1</t>
  </si>
  <si>
    <t>пос. Садовый, ул. Демьяна Бедного 65-2</t>
  </si>
  <si>
    <t>пос. Садовый, ул. Зеленая 1-1</t>
  </si>
  <si>
    <t>пос. Садовый, ул. Зеленая 1-2</t>
  </si>
  <si>
    <t>пос. Садовый, ул. Зеленая 3-1</t>
  </si>
  <si>
    <t>пос. Садовый, ул. Зеленая 3-2</t>
  </si>
  <si>
    <t>пос. Садовый, ул. Зеленая 5-2</t>
  </si>
  <si>
    <t>пос. Садовый, ул. Зеленая 7-1</t>
  </si>
  <si>
    <t>пос. Садовый, ул. Зеленая 7-2</t>
  </si>
  <si>
    <t>пос. Садовый, ул. Зеленая 8-1</t>
  </si>
  <si>
    <t>пос. Садовый, ул. Зеленая 8-2</t>
  </si>
  <si>
    <t>пос. Садовый, ул. Зеленая 9-2</t>
  </si>
  <si>
    <t>пос. Садовый, ул. Зеленая 11-1</t>
  </si>
  <si>
    <t>пос. Садовый, ул. Зеленая 12-0</t>
  </si>
  <si>
    <t>пос. Садовый, ул. Зеленая 14-0</t>
  </si>
  <si>
    <t>пос. Садовый, ул. Зеленая 16-1</t>
  </si>
  <si>
    <t>пос. Садовый, ул. Зеленая 16-2</t>
  </si>
  <si>
    <t>пос. Садовый, ул. Зеленая 19-0</t>
  </si>
  <si>
    <t>пос. Садовый, ул. Почтовая 6-2</t>
  </si>
  <si>
    <t>пос. Садовый, ул. Садовая 1-2</t>
  </si>
  <si>
    <t>пос. Садовый, ул. Садовая 2-0</t>
  </si>
  <si>
    <t>пос. Садовый, ул. Садовая 3-1</t>
  </si>
  <si>
    <t>пос. Садовый, ул. Садовая 4-1</t>
  </si>
  <si>
    <t>пос. Садовый, ул. Садовая 4-2</t>
  </si>
  <si>
    <t>пос. Садовый, ул. Садовая 6-2</t>
  </si>
  <si>
    <t>пос. Садовый, ул. Садовая 7-1</t>
  </si>
  <si>
    <t>пос. Садовый, ул. Садовая 8-1</t>
  </si>
  <si>
    <t>пос. Садовый, ул. Садовая 8-2</t>
  </si>
  <si>
    <t>пос. Садовый, ул. Садовая 10А-1</t>
  </si>
  <si>
    <t>пос. Садовый, ул. Садовая 10А-2</t>
  </si>
  <si>
    <t>пос. Садовый, ул. Садовая 11-1</t>
  </si>
  <si>
    <t>пос. Садовый, ул. Садовая 11-2</t>
  </si>
  <si>
    <t>пос. Садовый, ул. Садовая 12-0</t>
  </si>
  <si>
    <t>пос. Садовый, ул. Садовая 13-1</t>
  </si>
  <si>
    <t>пос. Садовый, ул. Садовая 13-2</t>
  </si>
  <si>
    <t>пос. Садовый, ул. Садовая 14-1</t>
  </si>
  <si>
    <t>пос. Садовый, ул. Садовая 14-2</t>
  </si>
  <si>
    <t>пос. Садовый, ул. Садовая 16-1</t>
  </si>
  <si>
    <t>пос. Садовый, ул. Садовая 16-2</t>
  </si>
  <si>
    <t>пос. Садовый, ул. Садовая 17-1</t>
  </si>
  <si>
    <t>пос. Садовый, ул. Садовая 17-2</t>
  </si>
  <si>
    <t>пос. Садовый, ул. Садовая 18-2</t>
  </si>
  <si>
    <t>пос. Садовый, ул. Садовая 18А-1</t>
  </si>
  <si>
    <t>пос. Садовый, ул. Садовая 18А-2</t>
  </si>
  <si>
    <t>пос. Садовый, ул. Садовая 19-1</t>
  </si>
  <si>
    <t>пос. Садовый, ул. Садовая 19-2</t>
  </si>
  <si>
    <t>пос. Садовый, ул. Садовая 20-2</t>
  </si>
  <si>
    <t>пос. Садовый, ул. Садовая 21-2</t>
  </si>
  <si>
    <t>пос. Садовый, ул. Садовая 23-1</t>
  </si>
  <si>
    <t>пос. Садовый, ул. Садовая 23-2</t>
  </si>
  <si>
    <t>пос. Садовый, ул. Садовая 24-1</t>
  </si>
  <si>
    <t>пос. Садовый, ул. Садовая 24-2</t>
  </si>
  <si>
    <t>пос. Садовый, ул. Степная 1-2</t>
  </si>
  <si>
    <t>пос. Садовый, ул. Степная 2-4</t>
  </si>
  <si>
    <t>пос. Садовый, ул. Степная 2А-2</t>
  </si>
  <si>
    <t>пос. Садовый, ул. Степная 3-1</t>
  </si>
  <si>
    <t>пос. Садовый, ул. Степная 4-0</t>
  </si>
  <si>
    <t>пос. Садовый, ул. Степная 5-1</t>
  </si>
  <si>
    <t>пос. Садовый, ул. Степная 5-2</t>
  </si>
  <si>
    <t>пос. Садовый, ул. Степная 6-1</t>
  </si>
  <si>
    <t>пос. Садовый, ул. Степная 6-2</t>
  </si>
  <si>
    <t>пос. Садовый, ул. Степная 7-2</t>
  </si>
  <si>
    <t>пос. Садовый, ул. Степная 8-0</t>
  </si>
  <si>
    <t>пос. Садовый, ул. Степная 9-2</t>
  </si>
  <si>
    <t>пос. Садовый, ул. Степная 11-2</t>
  </si>
  <si>
    <t>пос. Садовый, ул. Степная 14-1</t>
  </si>
  <si>
    <t>пос. Садовый, ул. Степная 14-2</t>
  </si>
  <si>
    <t>пос. Садовый, ул. Степная 15-1</t>
  </si>
  <si>
    <t>пос. Садовый, ул. Степная 15-2</t>
  </si>
  <si>
    <t>пос. Садовый, ул. Степная 16-1</t>
  </si>
  <si>
    <t>пос. Садовый, ул. Центральная 1-1</t>
  </si>
  <si>
    <t>пос. Садовый, ул. Центральная 9-0</t>
  </si>
  <si>
    <t>пос. Садовый, ул. Центральная 11-2</t>
  </si>
  <si>
    <t>пос. Садовый, ул. Школьная 2-2</t>
  </si>
  <si>
    <t>пос. Садовый, ул. Школьная 3-1</t>
  </si>
  <si>
    <t>пос. Садовый, ул. Школьная 3-2</t>
  </si>
  <si>
    <t>пос. Садовый, ул. Школьная 4-1</t>
  </si>
  <si>
    <t>пос. Садовый, ул. Школьная 4-2</t>
  </si>
  <si>
    <t>пос. Садовый, ул. Школьная 6-1</t>
  </si>
  <si>
    <t>пос. Садовый, ул. Школьная 11-1</t>
  </si>
  <si>
    <t>пос. Садовый, ул. Школьная 11-2</t>
  </si>
  <si>
    <t>пос. Садовый, ул. Школьная 15-2</t>
  </si>
  <si>
    <t>пос. Садовый, ул. Школьная 25-0</t>
  </si>
  <si>
    <t>с. Светлое, ул. Луговая 2-1</t>
  </si>
  <si>
    <t>с. Светлое, ул. Мира 1-0</t>
  </si>
  <si>
    <t>с. Светлое, ул. Новая 6-1</t>
  </si>
  <si>
    <t>с. Светлое, ул. Новая 6-2</t>
  </si>
  <si>
    <t>с. Светлое, ул. Целинная 1-2</t>
  </si>
  <si>
    <t>пос. Степной, ул. Молодежная 1-1</t>
  </si>
  <si>
    <t>пос. Степной, ул. Молодежная 1-2</t>
  </si>
  <si>
    <t>пос. Степной, ул. Молодежная 2-1</t>
  </si>
  <si>
    <t>пос. Степной, ул. Молодежная 2-2</t>
  </si>
  <si>
    <t>пос. Степной, ул. Молодежная 3-1</t>
  </si>
  <si>
    <t>пос. Степной, ул. Молодежная 3-2</t>
  </si>
  <si>
    <t>пос. Степной, ул. Молодежная 4-1</t>
  </si>
  <si>
    <t>пос. Степной, ул. Молодежная 4-2</t>
  </si>
  <si>
    <t>пос. Степной, ул. Молодежная 5-2</t>
  </si>
  <si>
    <t>пос. Степной, ул. Молодежная 6-1</t>
  </si>
  <si>
    <t>пос. Степной, ул. Молодежная 6-2</t>
  </si>
  <si>
    <t>пос. Степной, ул. Молодежная 7-1</t>
  </si>
  <si>
    <t>пос. Степной, ул. Молодежная 7-2</t>
  </si>
  <si>
    <t>пос. Степной, ул. Молодежная 8-1</t>
  </si>
  <si>
    <t>пос. Степной, ул. Молодежная 8-2</t>
  </si>
  <si>
    <t>пос. Степной, ул. Молодежная 9-1</t>
  </si>
  <si>
    <t>пос. Степной, ул. Молодежная 10-1</t>
  </si>
  <si>
    <t>пос. Степной, ул. Молодежная 10-2</t>
  </si>
  <si>
    <t>пос. Степной, ул. Молодежная 12-0</t>
  </si>
  <si>
    <t>пос. Степной, ул. Степная 1-1</t>
  </si>
  <si>
    <t>пос. Степной, ул. Степная 1-2</t>
  </si>
  <si>
    <t>пос. Степной, ул. Степная 2-2</t>
  </si>
  <si>
    <t>пос. Степной, ул. Степная 3-1</t>
  </si>
  <si>
    <t>пос. Степной, ул. Степная 4-1</t>
  </si>
  <si>
    <t>пос. Степной, ул. Степная 4-2</t>
  </si>
  <si>
    <t>пос. Степной, ул. Степная 5-1</t>
  </si>
  <si>
    <t>пос. Степной, ул. Степная 5-2</t>
  </si>
  <si>
    <t>пос. Степной, ул. Степная 6-1</t>
  </si>
  <si>
    <t>пос. Степной, ул. Степная 6-2</t>
  </si>
  <si>
    <t>пос. Степной, ул. Степная 7-2</t>
  </si>
  <si>
    <t>пос. Степной, ул. Степная 8-1</t>
  </si>
  <si>
    <t>пос. Степной, ул. Степная 10-2</t>
  </si>
  <si>
    <t>пос. Степной, ул. Степная 12-1</t>
  </si>
  <si>
    <t>пос. Степной, ул. Степная 12-2</t>
  </si>
  <si>
    <t>пос. Степной, ул. Степная 13-2</t>
  </si>
  <si>
    <t>пос. Степной, ул. Степная 14-1</t>
  </si>
  <si>
    <t>пос. Степной, ул. Степная 16-1</t>
  </si>
  <si>
    <t>пос. Степной, ул. Степная 17-0</t>
  </si>
  <si>
    <t>пос. Степной, ул. Степная 21-0</t>
  </si>
  <si>
    <t>пос. Степной, ул. Центральная 2-1</t>
  </si>
  <si>
    <t>пос. Степной, ул. Центральная 2-2</t>
  </si>
  <si>
    <t>пос. Степной, ул. Центральная 3-0</t>
  </si>
  <si>
    <t>пос. Степной, ул. Центральная 4-1</t>
  </si>
  <si>
    <t>пос. Степной, ул. Центральная 8-1</t>
  </si>
  <si>
    <t>пос. Степной, ул. Центральная 8-2</t>
  </si>
  <si>
    <t>пос. Степной, ул. Центральная 11-0</t>
  </si>
  <si>
    <t>пос. Степной, ул. Школьная 2-1</t>
  </si>
  <si>
    <t>пос. Степной, ул. Школьная 2-2</t>
  </si>
  <si>
    <t>пос. Степной, ул. Школьная 6-1</t>
  </si>
  <si>
    <t>пос. Степной, ул. Школьная 6-2</t>
  </si>
  <si>
    <t>пос. Степной, ул. Школьная 9-0</t>
  </si>
  <si>
    <t>пос. Урожайный, ул. Молодежная 4-2</t>
  </si>
  <si>
    <t>пос. Урожайный, ул. Молодежная 9-1</t>
  </si>
  <si>
    <t>пос. Урожайный, ул. Садовая 3-2</t>
  </si>
  <si>
    <t>пос. Урожайный, ул. Садовая 4-0</t>
  </si>
  <si>
    <t>пос. Урожайный, ул. Садовая 6-2</t>
  </si>
  <si>
    <t>пос. Урожайный, ул. Центральная 2-2</t>
  </si>
  <si>
    <t>пос. Урожайный, ул. Центральная 6-1</t>
  </si>
  <si>
    <t>пос. Урожайный, ул. Центральная 6-2</t>
  </si>
  <si>
    <t>пос. Урожайный, ул. Центральная 7-2</t>
  </si>
  <si>
    <t>пос. Урожайный, ул. Центральная 10-1</t>
  </si>
  <si>
    <t>пос. Урожайный, ул. Центральная 10-2</t>
  </si>
  <si>
    <t>пос. Урожайный, ул. Центральная 11-1</t>
  </si>
  <si>
    <t>пос. Урожайный, ул. Центральная 11-2</t>
  </si>
  <si>
    <t>пос. Успенский (Зубковский с/с), ул. Комсомольская 7-1</t>
  </si>
  <si>
    <t>пос. Успенский (Зубковский с/с), ул. Комсомольская 22-2</t>
  </si>
  <si>
    <t>пос. Успенский (Зубковский с/с), ул. Комсомольская 23-0</t>
  </si>
  <si>
    <t>пос. Успенский (Зубковский с/с), ул. Комсомольская 24-0</t>
  </si>
  <si>
    <t>пос. Успенский (Зубковский с/с), ул. Комсомольская 28-0</t>
  </si>
  <si>
    <t>пос. Успенский (Зубковский с/с), ул. Комсомольская 44-2</t>
  </si>
  <si>
    <t>пос. Успенский (Зубковский с/с), ул. Комсомольская 47-1</t>
  </si>
  <si>
    <t>пос. Успенский (Зубковский с/с), ул. Комсомольская 48-0</t>
  </si>
  <si>
    <t>пос. Успенский (Зубковский с/с), ул. Комсомольская 62-0</t>
  </si>
  <si>
    <t>пос. Успенский (Зубковский с/с), ул. Комсомольская 64-2</t>
  </si>
  <si>
    <t>пос. Успенский (Кайгородский с/с), ул. Рязань 5-0</t>
  </si>
  <si>
    <t>пос. Успенский (Кайгородский с/с), ул. Рязань 6-3</t>
  </si>
  <si>
    <t>пос. Успенский (Кайгородский с/с), ул. Рязань 10-2</t>
  </si>
  <si>
    <t>пос. Успенский (Кайгородский с/с), ул. Рязань 23-0</t>
  </si>
  <si>
    <t>пос. Успенский (Кайгородский с/с), ул. Рязань 32-3</t>
  </si>
  <si>
    <t>пос. Целинный (Майский с/с), ул. Зеленая 1-2</t>
  </si>
  <si>
    <t>пос. Целинный (Майский с/с), ул. Зеленая 8-1</t>
  </si>
  <si>
    <t>пос. Целинный (Майский с/с), ул. Зеленая 8-2</t>
  </si>
  <si>
    <t>пос. Целинный (Майский с/с), ул. Центральная 1-1</t>
  </si>
  <si>
    <t>пос. Целинный (Майский с/с), ул. Центральная 1-2</t>
  </si>
  <si>
    <t>пос. Целинный (Майский с/с), ул. Центральная 4-1</t>
  </si>
  <si>
    <t>пос. Целинный (Майский с/с), ул. Центральная 6-1</t>
  </si>
  <si>
    <t>рзд. Центральный, ул. Железнодорожная 8-4</t>
  </si>
  <si>
    <t>с. Чернаки, ул. Майдановская 1-0</t>
  </si>
  <si>
    <t>с. Чернаки, ул. Майдановская 2-0</t>
  </si>
  <si>
    <t>с. Чернаки, ул. Майдановская 3-0</t>
  </si>
  <si>
    <t>с. Чернаки, ул. Майдановская 5-0</t>
  </si>
  <si>
    <t>с. Чернаки, ул. Майдановская 6А-0</t>
  </si>
  <si>
    <t>с. Чернаки, ул. Майдановская 7-1</t>
  </si>
  <si>
    <t>с. Чернаки, ул. Майдановская 10-0</t>
  </si>
  <si>
    <t>с. Чернаки, ул. Майдановская 11-0</t>
  </si>
  <si>
    <t>с. Чернаки, ул. Майдановская 12-0</t>
  </si>
  <si>
    <t>с. Чернаки, ул. Майдановская 13-1</t>
  </si>
  <si>
    <t>с. Чернаки, ул. Майдановская 13-2</t>
  </si>
  <si>
    <t>с. Чернаки, ул. Майдановская 15-1</t>
  </si>
  <si>
    <t>с. Чернаки, ул. Майдановская 15-2</t>
  </si>
  <si>
    <t>с. Чернаки, ул. Майдановская 15/1-1</t>
  </si>
  <si>
    <t>с. Чернаки, ул. Майдановская 15/1-2</t>
  </si>
  <si>
    <t>с. Чернаки, ул. Майдановская 15А-1</t>
  </si>
  <si>
    <t>с. Чернаки, ул. Майдановская 15А-2</t>
  </si>
  <si>
    <t>с. Чернаки, ул. Майдановская 15Б-1</t>
  </si>
  <si>
    <t>с. Чернаки, ул. Майдановская 15Б-2</t>
  </si>
  <si>
    <t>с. Чернаки, ул. Майдановская 16-1</t>
  </si>
  <si>
    <t>с. Чернаки, ул. Майдановская 18-0</t>
  </si>
  <si>
    <t>с. Чернаки, ул. Майдановская 20-1</t>
  </si>
  <si>
    <t>с. Чернаки, ул. Майдановская 20-2</t>
  </si>
  <si>
    <t>с. Чернаки, ул. Майдановская 21-1</t>
  </si>
  <si>
    <t>с. Чернаки, ул. Майдановская 21-2</t>
  </si>
  <si>
    <t>с. Чернаки, ул. Майдановская 22-1</t>
  </si>
  <si>
    <t>с. Чернаки, ул. Майдановская 22-2</t>
  </si>
  <si>
    <t>с. Чернаки, ул. Майдановская 23А-1</t>
  </si>
  <si>
    <t>с. Чернаки, ул. Майдановская 23А-2</t>
  </si>
  <si>
    <t>с. Чернаки, ул. Майдановская 23Б-1</t>
  </si>
  <si>
    <t>с. Чернаки, ул. Майдановская 23Б-2</t>
  </si>
  <si>
    <t>с. Чернаки, ул. Майдановская 26-0</t>
  </si>
  <si>
    <t>с. Чернаки, ул. Майдановская 27-0</t>
  </si>
  <si>
    <t>с. Чернаки, ул. Молодежная 1-2</t>
  </si>
  <si>
    <t>с. Чернаки, ул. Молодежная 2-0</t>
  </si>
  <si>
    <t>с. Чернаки, ул. Молодежная 3-1</t>
  </si>
  <si>
    <t>с. Чернаки, ул. Молодежная 3-2</t>
  </si>
  <si>
    <t>с. Чернаки, ул. Молодежная 4-1</t>
  </si>
  <si>
    <t>с. Чернаки, ул. Молодежная 4-2</t>
  </si>
  <si>
    <t>с. Чернаки, ул. Молодежная 7-1</t>
  </si>
  <si>
    <t>с. Чернаки, ул. Молодежная 8-0</t>
  </si>
  <si>
    <t>с. Чернаки, ул. Молодежная 9-1</t>
  </si>
  <si>
    <t>с. Чернаки, ул. Молодежная 12-0</t>
  </si>
  <si>
    <t>с. Чернаки, ул. Молодежная 14-0</t>
  </si>
  <si>
    <t>с. Чернаки, ул. Набережная 2А-0</t>
  </si>
  <si>
    <t>с. Чернаки, ул. Набережная 3-0</t>
  </si>
  <si>
    <t>с. Чернаки, ул. Набережная 4-0</t>
  </si>
  <si>
    <t>с. Чернаки, ул. Набережная 5-0</t>
  </si>
  <si>
    <t>с. Чернаки, ул. Набережная 6-0</t>
  </si>
  <si>
    <t>с. Чернаки, ул. Набережная 7-0</t>
  </si>
  <si>
    <t>с. Чернаки, ул. Набережная 8-0</t>
  </si>
  <si>
    <t>с. Чернаки, ул. Набережная 10-0</t>
  </si>
  <si>
    <t>с. Чернаки, ул. Набережная 11-0</t>
  </si>
  <si>
    <t>с. Чернаки, ул. Набережная 12-0</t>
  </si>
  <si>
    <t>с. Чернаки, ул. Набережная 13-1</t>
  </si>
  <si>
    <t>с. Чернаки, ул. Набережная 13-2</t>
  </si>
  <si>
    <t>с. Чернаки, ул. Набережная 17-0</t>
  </si>
  <si>
    <t>с. Чернаки, ул. Набережная 17А-1</t>
  </si>
  <si>
    <t>с. Чернаки, ул. Набережная 23-1</t>
  </si>
  <si>
    <t>с. Чернаки, ул. Набережная 25-1</t>
  </si>
  <si>
    <t>с. Чернаки, ул. Набережная 27-1</t>
  </si>
  <si>
    <t>с. Чернаки, ул. Набережная 29-1</t>
  </si>
  <si>
    <t>с. Чернаки, ул. Центральная 1-1</t>
  </si>
  <si>
    <t>с. Чернаки, ул. Центральная 2-1</t>
  </si>
  <si>
    <t>с. Чернаки, ул. Центральная 3-0</t>
  </si>
  <si>
    <t>с. Чернаки, ул. Центральная 4-0</t>
  </si>
  <si>
    <t>с. Чернаки, ул. Центральная 5-1</t>
  </si>
  <si>
    <t>с. Чернаки, ул. Центральная 7-0</t>
  </si>
  <si>
    <t>с. Чернаки, ул. Центральная 8-0</t>
  </si>
  <si>
    <t>с. Чернаки, ул. Центральная 9-0</t>
  </si>
  <si>
    <t>с. Чернаки, ул. Центральная 10-0</t>
  </si>
  <si>
    <t>с. Чернаки, ул. Центральная 12-0</t>
  </si>
  <si>
    <t>с. Чернаки, ул. Центральная 13-0</t>
  </si>
  <si>
    <t>с. Чернаки, ул. Центральная 14-0</t>
  </si>
  <si>
    <t>с. Чернаки, ул. Центральная 15-0</t>
  </si>
  <si>
    <t>с. Чернаки, ул. Центральная 15/1-1</t>
  </si>
  <si>
    <t>с. Чернаки, ул. Центральная 17-0</t>
  </si>
  <si>
    <t>с. Чернаки, ул. Центральная 23-0</t>
  </si>
  <si>
    <t>9MEe0028000001</t>
  </si>
  <si>
    <t>oCp03309</t>
  </si>
  <si>
    <t>9XOH0026200001</t>
  </si>
  <si>
    <t>OTy00472</t>
  </si>
  <si>
    <t>KpC00280</t>
  </si>
  <si>
    <t>OPT00239</t>
  </si>
  <si>
    <t>9aac0027700001</t>
  </si>
  <si>
    <t>9aac0027700002</t>
  </si>
  <si>
    <t>9aaa0025100001</t>
  </si>
  <si>
    <t>9aaa0025100002</t>
  </si>
  <si>
    <t>yyT00992</t>
  </si>
  <si>
    <t>9Eyy0104600002</t>
  </si>
  <si>
    <t>9eCA0024400001</t>
  </si>
  <si>
    <t>cAO00245</t>
  </si>
  <si>
    <t>AOe00237</t>
  </si>
  <si>
    <t>KCA00238</t>
  </si>
  <si>
    <t>9aEc0025400002</t>
  </si>
  <si>
    <t>pBM00280</t>
  </si>
  <si>
    <t>9Cxe0026700001</t>
  </si>
  <si>
    <t>9Cxe0026700002</t>
  </si>
  <si>
    <t>9CCM0027700002</t>
  </si>
  <si>
    <t>KeC00269</t>
  </si>
  <si>
    <t>Poy00511</t>
  </si>
  <si>
    <t>XyO00521</t>
  </si>
  <si>
    <t>Occ00233</t>
  </si>
  <si>
    <t>9xOM0027800001</t>
  </si>
  <si>
    <t>9xOM0027800002</t>
  </si>
  <si>
    <t>exP00249</t>
  </si>
  <si>
    <t>Tya00524</t>
  </si>
  <si>
    <t>XTo00278</t>
  </si>
  <si>
    <t>9oaT0025700002</t>
  </si>
  <si>
    <t>9oaT0025700001</t>
  </si>
  <si>
    <t>PBx00259</t>
  </si>
  <si>
    <t>acK00248</t>
  </si>
  <si>
    <t>XpC00224</t>
  </si>
  <si>
    <t>9BKX0024400002</t>
  </si>
  <si>
    <t>9BKX0024400001</t>
  </si>
  <si>
    <t>KEp00261</t>
  </si>
  <si>
    <t>CoK00238</t>
  </si>
  <si>
    <t>HMa00246</t>
  </si>
  <si>
    <t>CXX00260</t>
  </si>
  <si>
    <t>EOB00302</t>
  </si>
  <si>
    <t>yHT00534</t>
  </si>
  <si>
    <t>CBC00288</t>
  </si>
  <si>
    <t>9TCK0023700002</t>
  </si>
  <si>
    <t>XeT00282</t>
  </si>
  <si>
    <t>BxB00246</t>
  </si>
  <si>
    <t>AyK00509</t>
  </si>
  <si>
    <t>TOM00257</t>
  </si>
  <si>
    <t>9EOB0028800001</t>
  </si>
  <si>
    <t>ePp00247</t>
  </si>
  <si>
    <t>PHx00265</t>
  </si>
  <si>
    <t>yEy01023</t>
  </si>
  <si>
    <t>yBO00528</t>
  </si>
  <si>
    <t>EyB00542</t>
  </si>
  <si>
    <t>CKH00259</t>
  </si>
  <si>
    <t>xET00249</t>
  </si>
  <si>
    <t>yyo01062</t>
  </si>
  <si>
    <t>oHx00269</t>
  </si>
  <si>
    <t>9PxM0150400003</t>
  </si>
  <si>
    <t>9PxM0150400002</t>
  </si>
  <si>
    <t>9PxM0150400001</t>
  </si>
  <si>
    <t>MoE00267</t>
  </si>
  <si>
    <t>TxA00283</t>
  </si>
  <si>
    <t>HOK00257</t>
  </si>
  <si>
    <t>9ACy0287500001</t>
  </si>
  <si>
    <t>9ACy0287500003</t>
  </si>
  <si>
    <t>TXX00256</t>
  </si>
  <si>
    <t>9XxT0023500001</t>
  </si>
  <si>
    <t>9XxT0023500002</t>
  </si>
  <si>
    <t>xMP00256</t>
  </si>
  <si>
    <t>9ETa0024400008</t>
  </si>
  <si>
    <t>9ETa0024400007</t>
  </si>
  <si>
    <t>9ETa0024400006</t>
  </si>
  <si>
    <t>9ETa0024400005</t>
  </si>
  <si>
    <t>9ETa0024400004</t>
  </si>
  <si>
    <t>9ETa0024400002</t>
  </si>
  <si>
    <t>9ETa0024400001</t>
  </si>
  <si>
    <t>9aKX0023800007</t>
  </si>
  <si>
    <t>9aKX0023800006</t>
  </si>
  <si>
    <t>9aKX0023800005</t>
  </si>
  <si>
    <t>9aKX0023800004</t>
  </si>
  <si>
    <t>9aKX0023800003</t>
  </si>
  <si>
    <t>9aKX0023800002</t>
  </si>
  <si>
    <t>9aKX0023800001</t>
  </si>
  <si>
    <t>9aKX0023800008</t>
  </si>
  <si>
    <t>yPo00486</t>
  </si>
  <si>
    <t>KCo00225</t>
  </si>
  <si>
    <t>cEK00268</t>
  </si>
  <si>
    <t>9Cep0025400002</t>
  </si>
  <si>
    <t>9Cep0025400001</t>
  </si>
  <si>
    <t>TBy00509</t>
  </si>
  <si>
    <t>KAa00241</t>
  </si>
  <si>
    <t>oHH00228</t>
  </si>
  <si>
    <t>yOp00470</t>
  </si>
  <si>
    <t>9XBe0022900007</t>
  </si>
  <si>
    <t>9XBe0022900008</t>
  </si>
  <si>
    <t>9XBe0022900006</t>
  </si>
  <si>
    <t>9XBe0022900005</t>
  </si>
  <si>
    <t>9XBe0022900004</t>
  </si>
  <si>
    <t>9XBe0022900003</t>
  </si>
  <si>
    <t>9XBe0022900002</t>
  </si>
  <si>
    <t>9XBe0022900001</t>
  </si>
  <si>
    <t>cOc00269</t>
  </si>
  <si>
    <t>XCK00270</t>
  </si>
  <si>
    <t>aOP00258</t>
  </si>
  <si>
    <t>Hoa00257</t>
  </si>
  <si>
    <t>OXE00276</t>
  </si>
  <si>
    <t>ccX00239</t>
  </si>
  <si>
    <t>Mxx00253</t>
  </si>
  <si>
    <t>Tyx00512</t>
  </si>
  <si>
    <t>xOP00267</t>
  </si>
  <si>
    <t>TaM00220</t>
  </si>
  <si>
    <t>CCe00236</t>
  </si>
  <si>
    <t>9Hxe0024900001</t>
  </si>
  <si>
    <t>9Hxe0024900002</t>
  </si>
  <si>
    <t>9Xyy0096100001</t>
  </si>
  <si>
    <t>9Xyy0096100002</t>
  </si>
  <si>
    <t>HaM00231</t>
  </si>
  <si>
    <t>9HEP0029200002</t>
  </si>
  <si>
    <t>9HEP0029200001</t>
  </si>
  <si>
    <t>9EXA0025300002</t>
  </si>
  <si>
    <t>9EXA0025300001</t>
  </si>
  <si>
    <t>9BoX0026400002</t>
  </si>
  <si>
    <t>9exT0024400002</t>
  </si>
  <si>
    <t>9exT0024400001</t>
  </si>
  <si>
    <t>9EBX0024600001</t>
  </si>
  <si>
    <t>9xpO0023400002</t>
  </si>
  <si>
    <t>9aac0027800001</t>
  </si>
  <si>
    <t>9aac0027800002</t>
  </si>
  <si>
    <t>9TaM0021800002</t>
  </si>
  <si>
    <t>9AaT0144400004</t>
  </si>
  <si>
    <t>9AaT0144400003</t>
  </si>
  <si>
    <t>9aoT0025800002</t>
  </si>
  <si>
    <t>9Mep0023200002</t>
  </si>
  <si>
    <t>9Mep0023200001</t>
  </si>
  <si>
    <t>9ccB0026900002</t>
  </si>
  <si>
    <t>9ccB0026900001</t>
  </si>
  <si>
    <t>9XxE0026500002</t>
  </si>
  <si>
    <t>9XxE0026500001</t>
  </si>
  <si>
    <t>9aTM0026900002</t>
  </si>
  <si>
    <t>9aTM0026900001</t>
  </si>
  <si>
    <t>9ATx0027000002</t>
  </si>
  <si>
    <t>9ATx0027000001</t>
  </si>
  <si>
    <t>9TXy0051400001</t>
  </si>
  <si>
    <t>9AxB0024600002</t>
  </si>
  <si>
    <t>9AxB0024600001</t>
  </si>
  <si>
    <t>9PyT0051600001</t>
  </si>
  <si>
    <t>9PyT0051600002</t>
  </si>
  <si>
    <t>9oOx0024500002</t>
  </si>
  <si>
    <t>9yyC0101900001</t>
  </si>
  <si>
    <t>9yyC0101900002</t>
  </si>
  <si>
    <t>9aMM0025800002</t>
  </si>
  <si>
    <t>9aMM0025800001</t>
  </si>
  <si>
    <t>9KBB0026500002</t>
  </si>
  <si>
    <t>9KBB0026500001</t>
  </si>
  <si>
    <t>9ExC0024400002</t>
  </si>
  <si>
    <t>9Myx0048700001</t>
  </si>
  <si>
    <t>9Myx0048700002</t>
  </si>
  <si>
    <t>9AXy0052700002</t>
  </si>
  <si>
    <t>9AXy0052700001</t>
  </si>
  <si>
    <t>9TEp0058800001</t>
  </si>
  <si>
    <t>9TEp0058800002</t>
  </si>
  <si>
    <t>CMx00263</t>
  </si>
  <si>
    <t>9pcy0049100003</t>
  </si>
  <si>
    <t>ypE00544</t>
  </si>
  <si>
    <t>9OKM0024000004</t>
  </si>
  <si>
    <t>9Aoa0029300003</t>
  </si>
  <si>
    <t>9KPA0016200002</t>
  </si>
  <si>
    <t>9KPA0016200003</t>
  </si>
  <si>
    <t>9pyA0034300001</t>
  </si>
  <si>
    <t>9pyA0034300002</t>
  </si>
  <si>
    <t>EBA00150</t>
  </si>
  <si>
    <t>KCP00195</t>
  </si>
  <si>
    <t>9eCe0017300002</t>
  </si>
  <si>
    <t>9AoH0019300001</t>
  </si>
  <si>
    <t>9AoH0019300004</t>
  </si>
  <si>
    <t>yOC00561</t>
  </si>
  <si>
    <t>9yEM0035000001</t>
  </si>
  <si>
    <t>MXT00183</t>
  </si>
  <si>
    <t>9BEy0036100003</t>
  </si>
  <si>
    <t>9BEy0036100004</t>
  </si>
  <si>
    <t>9EOT0017500002</t>
  </si>
  <si>
    <t>HMO00160</t>
  </si>
  <si>
    <t>Bcy00409</t>
  </si>
  <si>
    <t>9KxT0022200001</t>
  </si>
  <si>
    <t>9KxT0022200002</t>
  </si>
  <si>
    <t>Kya00397</t>
  </si>
  <si>
    <t>9MCe0027600002</t>
  </si>
  <si>
    <t>9MCe0027600001</t>
  </si>
  <si>
    <t>KHB00259</t>
  </si>
  <si>
    <t>cBX00265</t>
  </si>
  <si>
    <t>PBB00264</t>
  </si>
  <si>
    <t>KAO00247</t>
  </si>
  <si>
    <t>cAy00512</t>
  </si>
  <si>
    <t>9KEK0026600002</t>
  </si>
  <si>
    <t>9KEK0026600001</t>
  </si>
  <si>
    <t>9ACB0027000001</t>
  </si>
  <si>
    <t>9PoE0039600002</t>
  </si>
  <si>
    <t>yME00773</t>
  </si>
  <si>
    <t>eyM00717</t>
  </si>
  <si>
    <t>coo00422</t>
  </si>
  <si>
    <t>Eac00420</t>
  </si>
  <si>
    <t>MHc00379</t>
  </si>
  <si>
    <t>HEP00435</t>
  </si>
  <si>
    <t>TPx00379</t>
  </si>
  <si>
    <t>CTx00400</t>
  </si>
  <si>
    <t>yHE00755</t>
  </si>
  <si>
    <t>BTp00361</t>
  </si>
  <si>
    <t>AeX00380</t>
  </si>
  <si>
    <t>Mya00811</t>
  </si>
  <si>
    <t>9cME0034700001</t>
  </si>
  <si>
    <t>9cME0034700002</t>
  </si>
  <si>
    <t>9cCe0036800001</t>
  </si>
  <si>
    <t>9BAc0040200002</t>
  </si>
  <si>
    <t>9Ape0036600002</t>
  </si>
  <si>
    <t>9Ape0036600001</t>
  </si>
  <si>
    <t>9aXB0037600002</t>
  </si>
  <si>
    <t>9aXB0037600001</t>
  </si>
  <si>
    <t>9aOH0037700002</t>
  </si>
  <si>
    <t>9aOH0037700001</t>
  </si>
  <si>
    <t>9yeX0077700002</t>
  </si>
  <si>
    <t>9yeX0077700001</t>
  </si>
  <si>
    <t>TTA00417</t>
  </si>
  <si>
    <t>9CCy0075900002</t>
  </si>
  <si>
    <t>9CCy0075900001</t>
  </si>
  <si>
    <t>PHX00359</t>
  </si>
  <si>
    <t>9MxA0033100002</t>
  </si>
  <si>
    <t>9KPH0035600002</t>
  </si>
  <si>
    <t>9TOT0041100002</t>
  </si>
  <si>
    <t>9TOT0041100001</t>
  </si>
  <si>
    <t>9TOT0041100003</t>
  </si>
  <si>
    <t>eAT00411</t>
  </si>
  <si>
    <t>9oEP0323400001</t>
  </si>
  <si>
    <t>9oEP0323400002</t>
  </si>
  <si>
    <t>THM03274</t>
  </si>
  <si>
    <t>cEx00416</t>
  </si>
  <si>
    <t>Ayx00772</t>
  </si>
  <si>
    <t>Mpe00441</t>
  </si>
  <si>
    <t>THo00374</t>
  </si>
  <si>
    <t>BEO00394</t>
  </si>
  <si>
    <t>MHe00402</t>
  </si>
  <si>
    <t>cBB00395</t>
  </si>
  <si>
    <t>Kyc00790</t>
  </si>
  <si>
    <t>OeH00373</t>
  </si>
  <si>
    <t>EOP00374</t>
  </si>
  <si>
    <t>Aoo00389</t>
  </si>
  <si>
    <t>9oTA0036100001</t>
  </si>
  <si>
    <t>9aMe0035400002</t>
  </si>
  <si>
    <t>XBp00394</t>
  </si>
  <si>
    <t>9KeE0307400001</t>
  </si>
  <si>
    <t>eoo00376</t>
  </si>
  <si>
    <t>eey00743</t>
  </si>
  <si>
    <t>9apH0038900001</t>
  </si>
  <si>
    <t>HKA00395</t>
  </si>
  <si>
    <t>Byy01581</t>
  </si>
  <si>
    <t>9yeX0077200002</t>
  </si>
  <si>
    <t>9yeX0077200001</t>
  </si>
  <si>
    <t>EEc00388</t>
  </si>
  <si>
    <t>HEA00394</t>
  </si>
  <si>
    <t>9TCM0036300002</t>
  </si>
  <si>
    <t>9TCM0036300001</t>
  </si>
  <si>
    <t>9cXB0034200002</t>
  </si>
  <si>
    <t>OHE00398</t>
  </si>
  <si>
    <t>9yBK0080600001</t>
  </si>
  <si>
    <t>9aBE0035100002</t>
  </si>
  <si>
    <t>9aPO0035700002</t>
  </si>
  <si>
    <t>9ayB0076800002</t>
  </si>
  <si>
    <t>9ayB0076800001</t>
  </si>
  <si>
    <t>Xoc00399</t>
  </si>
  <si>
    <t>eHx00386</t>
  </si>
  <si>
    <t>pOC00357</t>
  </si>
  <si>
    <t>AXy00813</t>
  </si>
  <si>
    <t>KMH00380</t>
  </si>
  <si>
    <t>MPC00431</t>
  </si>
  <si>
    <t>cOB00391</t>
  </si>
  <si>
    <t>cep00395</t>
  </si>
  <si>
    <t>PpA00386</t>
  </si>
  <si>
    <t>9PeC0090100001</t>
  </si>
  <si>
    <t>9PeC0090100002</t>
  </si>
  <si>
    <t>9yoT0629900001</t>
  </si>
  <si>
    <t>9ceO0091600001</t>
  </si>
  <si>
    <t>9PXa0088300001</t>
  </si>
  <si>
    <t>9PXa0088300002</t>
  </si>
  <si>
    <t>9TCp0091800001</t>
  </si>
  <si>
    <t>9TCp0091800002</t>
  </si>
  <si>
    <t>9xHy0179200002</t>
  </si>
  <si>
    <t>9HCc0091900001</t>
  </si>
  <si>
    <t>9HCc0091900002</t>
  </si>
  <si>
    <t>9aXa0093200001</t>
  </si>
  <si>
    <t>9aXa0093200002</t>
  </si>
  <si>
    <t>yTa01858</t>
  </si>
  <si>
    <t>9yOC0191800002</t>
  </si>
  <si>
    <t>9yOC0191800001</t>
  </si>
  <si>
    <t>9BeC0091700001</t>
  </si>
  <si>
    <t>xoB00933</t>
  </si>
  <si>
    <t>9OyH0184200001</t>
  </si>
  <si>
    <t>9OyH0184200002</t>
  </si>
  <si>
    <t>9HaT0086300001</t>
  </si>
  <si>
    <t>9xBx0088500001</t>
  </si>
  <si>
    <t>9xBx0088500002</t>
  </si>
  <si>
    <t>yxp01795</t>
  </si>
  <si>
    <t>PTa00817</t>
  </si>
  <si>
    <t>9xcy0185300002</t>
  </si>
  <si>
    <t>9xcy0185300001</t>
  </si>
  <si>
    <t>9PTB0325800002</t>
  </si>
  <si>
    <t>9PTB0325800001</t>
  </si>
  <si>
    <t>AeX00926</t>
  </si>
  <si>
    <t>9xCE0092200001</t>
  </si>
  <si>
    <t>9xCE0092200002</t>
  </si>
  <si>
    <t>9HTP0088300001</t>
  </si>
  <si>
    <t>9HTP0088300002</t>
  </si>
  <si>
    <t>9Coc0094200002</t>
  </si>
  <si>
    <t>9pMT0090500001</t>
  </si>
  <si>
    <t>9pMT0090500002</t>
  </si>
  <si>
    <t>9OEx0088500002</t>
  </si>
  <si>
    <t>9OEx0088500001</t>
  </si>
  <si>
    <t>9pOX0092000002</t>
  </si>
  <si>
    <t>9OHp0090300002</t>
  </si>
  <si>
    <t>9EBy0182300002</t>
  </si>
  <si>
    <t>9CpE0098000001</t>
  </si>
  <si>
    <t>9CpE0098000002</t>
  </si>
  <si>
    <t>9pPy0191100001</t>
  </si>
  <si>
    <t>9XAO0099100001</t>
  </si>
  <si>
    <t>9XAO0099100002</t>
  </si>
  <si>
    <t>9EBK0093400001</t>
  </si>
  <si>
    <t>9EBK0093400002</t>
  </si>
  <si>
    <t>9pBB0089600002</t>
  </si>
  <si>
    <t>9HaB0098100002</t>
  </si>
  <si>
    <t>9POP0096800001</t>
  </si>
  <si>
    <t>9POP0096800002</t>
  </si>
  <si>
    <t>9Epo0127800002</t>
  </si>
  <si>
    <t>9Epo0127800001</t>
  </si>
  <si>
    <t>9Xyy0498100001</t>
  </si>
  <si>
    <t>9cec0126200001</t>
  </si>
  <si>
    <t>9yMM0254100002</t>
  </si>
  <si>
    <t>9Kpy0250000001</t>
  </si>
  <si>
    <t>pMP01286</t>
  </si>
  <si>
    <t>CET01278</t>
  </si>
  <si>
    <t>MPp01201</t>
  </si>
  <si>
    <t>9yKB0257800001</t>
  </si>
  <si>
    <t>9pAM0131200002</t>
  </si>
  <si>
    <t>9Byp0255500002</t>
  </si>
  <si>
    <t>9Byp0255500001</t>
  </si>
  <si>
    <t>9pEp0126400001</t>
  </si>
  <si>
    <t>9PBE0123600001</t>
  </si>
  <si>
    <t>9PHo0122800001</t>
  </si>
  <si>
    <t>9ypy0507400001</t>
  </si>
  <si>
    <t>pox01207</t>
  </si>
  <si>
    <t>9eeP0130900001</t>
  </si>
  <si>
    <t>9aOc0125900002</t>
  </si>
  <si>
    <t>APE00270</t>
  </si>
  <si>
    <t>TKA02977</t>
  </si>
  <si>
    <t>OaO00295</t>
  </si>
  <si>
    <t>xBy00608</t>
  </si>
  <si>
    <t>oxy00590</t>
  </si>
  <si>
    <t>KMc00328</t>
  </si>
  <si>
    <t>POy00618</t>
  </si>
  <si>
    <t>9Ayy0122700001</t>
  </si>
  <si>
    <t>9Ayy0122700002</t>
  </si>
  <si>
    <t>ecx00287</t>
  </si>
  <si>
    <t>yEB00622</t>
  </si>
  <si>
    <t>OTB00312</t>
  </si>
  <si>
    <t>KoC00340</t>
  </si>
  <si>
    <t>OBy00592</t>
  </si>
  <si>
    <t>Hop00313</t>
  </si>
  <si>
    <t>MAP00341</t>
  </si>
  <si>
    <t>9MEo0033300001</t>
  </si>
  <si>
    <t>9MEo0033300002</t>
  </si>
  <si>
    <t>MyH00603</t>
  </si>
  <si>
    <t>ycB00604</t>
  </si>
  <si>
    <t>yTM00636</t>
  </si>
  <si>
    <t>OOy00635</t>
  </si>
  <si>
    <t>9pHO0032500001</t>
  </si>
  <si>
    <t>9pHO0032500002</t>
  </si>
  <si>
    <t>TeE00299</t>
  </si>
  <si>
    <t>9KAp0030200001</t>
  </si>
  <si>
    <t>9KAp0030200002</t>
  </si>
  <si>
    <t>oAK00313</t>
  </si>
  <si>
    <t>yPX00642</t>
  </si>
  <si>
    <t>Oca00311</t>
  </si>
  <si>
    <t>acO00334</t>
  </si>
  <si>
    <t>yHa00594</t>
  </si>
  <si>
    <t>BXH00339</t>
  </si>
  <si>
    <t>exX00313</t>
  </si>
  <si>
    <t>EAE00319</t>
  </si>
  <si>
    <t>9BOo0031700001</t>
  </si>
  <si>
    <t>ccC00294</t>
  </si>
  <si>
    <t>9yME0062300001</t>
  </si>
  <si>
    <t>9yME0062300002</t>
  </si>
  <si>
    <t>MXT00333</t>
  </si>
  <si>
    <t>9AyH0060600001</t>
  </si>
  <si>
    <t>9AyH0060600002</t>
  </si>
  <si>
    <t>9Cye0058100001</t>
  </si>
  <si>
    <t>XeT00342</t>
  </si>
  <si>
    <t>yXC00625</t>
  </si>
  <si>
    <t>9pyE0059400001</t>
  </si>
  <si>
    <t>9yaa0069000001</t>
  </si>
  <si>
    <t>9yaa0069000002</t>
  </si>
  <si>
    <t>9oaH0032600002</t>
  </si>
  <si>
    <t>OyA00600</t>
  </si>
  <si>
    <t>9Bpp0034600002</t>
  </si>
  <si>
    <t>BHH03365</t>
  </si>
  <si>
    <t>9Ooy0064800001</t>
  </si>
  <si>
    <t>9Ooy0064800002</t>
  </si>
  <si>
    <t>TTT00310</t>
  </si>
  <si>
    <t>9eey0060700001</t>
  </si>
  <si>
    <t>9eey0060700002</t>
  </si>
  <si>
    <t>oXT00349</t>
  </si>
  <si>
    <t>peX00314</t>
  </si>
  <si>
    <t>PAM00317</t>
  </si>
  <si>
    <t>9ayH0059900001</t>
  </si>
  <si>
    <t>9ayH0059900002</t>
  </si>
  <si>
    <t>eAX00347</t>
  </si>
  <si>
    <t>9TMB0028800001</t>
  </si>
  <si>
    <t>9TMB0028800002</t>
  </si>
  <si>
    <t>HAy00634</t>
  </si>
  <si>
    <t>9oAO0032500001</t>
  </si>
  <si>
    <t>9oAO0032500002</t>
  </si>
  <si>
    <t>coC00321</t>
  </si>
  <si>
    <t>9oHC0033700001</t>
  </si>
  <si>
    <t>9oHC0033700002</t>
  </si>
  <si>
    <t>9oBX0031200001</t>
  </si>
  <si>
    <t>9oBX0031200002</t>
  </si>
  <si>
    <t>9XKH0034200001</t>
  </si>
  <si>
    <t>9XKH0034200002</t>
  </si>
  <si>
    <t>9HOT0034400001</t>
  </si>
  <si>
    <t>9HOT0034400002</t>
  </si>
  <si>
    <t>9KOy0065300002</t>
  </si>
  <si>
    <t>9AKo0031500001</t>
  </si>
  <si>
    <t>9AKo0031500002</t>
  </si>
  <si>
    <t>9CCA0028800002</t>
  </si>
  <si>
    <t>9KpE0031700001</t>
  </si>
  <si>
    <t>9KpE0031700002</t>
  </si>
  <si>
    <t>ABB00300</t>
  </si>
  <si>
    <t>oCA00320</t>
  </si>
  <si>
    <t>9BEE0033500001</t>
  </si>
  <si>
    <t>Oxp00319</t>
  </si>
  <si>
    <t>9oHE0031100001</t>
  </si>
  <si>
    <t>9oHE0031100002</t>
  </si>
  <si>
    <t>9oyB0064000001</t>
  </si>
  <si>
    <t>ooX00304</t>
  </si>
  <si>
    <t>KCy00640</t>
  </si>
  <si>
    <t>9AMx0326900001</t>
  </si>
  <si>
    <t>KHE00353</t>
  </si>
  <si>
    <t>cap00345</t>
  </si>
  <si>
    <t>eyP00564</t>
  </si>
  <si>
    <t>AaA00313</t>
  </si>
  <si>
    <t>xBP00320</t>
  </si>
  <si>
    <t>MEP00324</t>
  </si>
  <si>
    <t>POP00309</t>
  </si>
  <si>
    <t>xcO00313</t>
  </si>
  <si>
    <t>pPa00320</t>
  </si>
  <si>
    <t>9ayX0062500001</t>
  </si>
  <si>
    <t>9ayX0062500002</t>
  </si>
  <si>
    <t>xXX00340</t>
  </si>
  <si>
    <t>PCx00353</t>
  </si>
  <si>
    <t>CoA00319</t>
  </si>
  <si>
    <t>ECB00320</t>
  </si>
  <si>
    <t>9Boy0056900001</t>
  </si>
  <si>
    <t>9Boy0056900002</t>
  </si>
  <si>
    <t>9TPA0027800001</t>
  </si>
  <si>
    <t>9TPA0027800002</t>
  </si>
  <si>
    <t>9Oyx0060000001</t>
  </si>
  <si>
    <t>9Oyx0060000002</t>
  </si>
  <si>
    <t>PXy00599</t>
  </si>
  <si>
    <t>MXM00294</t>
  </si>
  <si>
    <t>eMy00592</t>
  </si>
  <si>
    <t>oXy05825</t>
  </si>
  <si>
    <t>9ayp0060600001</t>
  </si>
  <si>
    <t>9ayp0060600002</t>
  </si>
  <si>
    <t>HOo00314</t>
  </si>
  <si>
    <t>9yxM0642700001</t>
  </si>
  <si>
    <t>yXB00590</t>
  </si>
  <si>
    <t>9HCO0029700001</t>
  </si>
  <si>
    <t>PoT00285</t>
  </si>
  <si>
    <t>aPB00331</t>
  </si>
  <si>
    <t>9pOC0028100001</t>
  </si>
  <si>
    <t>9pOC0028100002</t>
  </si>
  <si>
    <t>9Pyo0058600001</t>
  </si>
  <si>
    <t>9Pyo0058600002</t>
  </si>
  <si>
    <t>HOT00324</t>
  </si>
  <si>
    <t>xxy00618</t>
  </si>
  <si>
    <t>cXA00289</t>
  </si>
  <si>
    <t>yPP00677</t>
  </si>
  <si>
    <t>yHc00618</t>
  </si>
  <si>
    <t>ooe00272</t>
  </si>
  <si>
    <t>XMK00297</t>
  </si>
  <si>
    <t>cxy00580</t>
  </si>
  <si>
    <t>aBE00279</t>
  </si>
  <si>
    <t>XPe00305</t>
  </si>
  <si>
    <t>9TMB0027000002</t>
  </si>
  <si>
    <t>9TMB0027000003</t>
  </si>
  <si>
    <t>9TMB0027000004</t>
  </si>
  <si>
    <t>9TMB0027000005</t>
  </si>
  <si>
    <t>9TMB0027000006</t>
  </si>
  <si>
    <t>9TMB0027000007</t>
  </si>
  <si>
    <t>9TMB0027000008</t>
  </si>
  <si>
    <t>9TMB0027000009</t>
  </si>
  <si>
    <t>9TMB0027000010</t>
  </si>
  <si>
    <t>9TMB0027000011</t>
  </si>
  <si>
    <t>9TMB0027000012</t>
  </si>
  <si>
    <t>9TMB0027000013</t>
  </si>
  <si>
    <t>9TMB0027000014</t>
  </si>
  <si>
    <t>9TMB0027000015</t>
  </si>
  <si>
    <t>9TMB0027000016</t>
  </si>
  <si>
    <t>9yyT0117200001</t>
  </si>
  <si>
    <t>9yyT0117200002</t>
  </si>
  <si>
    <t>9yyT0117200003</t>
  </si>
  <si>
    <t>9yyT0117200004</t>
  </si>
  <si>
    <t>9yyT0117200005</t>
  </si>
  <si>
    <t>9yyT0117200006</t>
  </si>
  <si>
    <t>9yyT0117200007</t>
  </si>
  <si>
    <t>9yyT0117200008</t>
  </si>
  <si>
    <t>9yyT0117200009</t>
  </si>
  <si>
    <t>9yyT0117200010</t>
  </si>
  <si>
    <t>9yyT0117200011</t>
  </si>
  <si>
    <t>9yyT0117200012</t>
  </si>
  <si>
    <t>9yyT0117200013</t>
  </si>
  <si>
    <t>9yyT0117200014</t>
  </si>
  <si>
    <t>9yyT0117200015</t>
  </si>
  <si>
    <t>9yyT0117200016</t>
  </si>
  <si>
    <t>9yyT0117200017</t>
  </si>
  <si>
    <t>9yyT0117200018</t>
  </si>
  <si>
    <t>9PHM0028500001</t>
  </si>
  <si>
    <t>9PHM0028500002</t>
  </si>
  <si>
    <t>9PHM0028500003</t>
  </si>
  <si>
    <t>9PHM0028500004</t>
  </si>
  <si>
    <t>9PHM0028500005</t>
  </si>
  <si>
    <t>9PHM0028500006</t>
  </si>
  <si>
    <t>9PHM0028500007</t>
  </si>
  <si>
    <t>9PHM0028500008</t>
  </si>
  <si>
    <t>9PHM0028500009</t>
  </si>
  <si>
    <t>9PHM0028500010</t>
  </si>
  <si>
    <t>9PHM0028500011</t>
  </si>
  <si>
    <t>9PHM0028500012</t>
  </si>
  <si>
    <t>9PHM0028500013</t>
  </si>
  <si>
    <t>9PHM0028500014</t>
  </si>
  <si>
    <t>9PHM0028500015</t>
  </si>
  <si>
    <t>9PHM0028500016</t>
  </si>
  <si>
    <t>9PHM0028500017</t>
  </si>
  <si>
    <t>9PHM0028500018</t>
  </si>
  <si>
    <t>9AAp0025900001</t>
  </si>
  <si>
    <t>9AAp0025900002</t>
  </si>
  <si>
    <t>9yEy0122100001</t>
  </si>
  <si>
    <t>9TKa0029400001</t>
  </si>
  <si>
    <t>9TKa0029400002</t>
  </si>
  <si>
    <t>9AoP0029200002</t>
  </si>
  <si>
    <t>9aHp0031400002</t>
  </si>
  <si>
    <t>AoT00296</t>
  </si>
  <si>
    <t>9exc0030200001</t>
  </si>
  <si>
    <t>9exc0030200002</t>
  </si>
  <si>
    <t>9yoC0063100001</t>
  </si>
  <si>
    <t>9yoC0063100002</t>
  </si>
  <si>
    <t>9PMT0029300002</t>
  </si>
  <si>
    <t>xeP00320</t>
  </si>
  <si>
    <t>9yoO0060400001</t>
  </si>
  <si>
    <t>9yoO0060400002</t>
  </si>
  <si>
    <t>XHE00302</t>
  </si>
  <si>
    <t>XPa00319</t>
  </si>
  <si>
    <t>TBa00327</t>
  </si>
  <si>
    <t>9Bpo0030200001</t>
  </si>
  <si>
    <t>9Bpo0030200002</t>
  </si>
  <si>
    <t>TEc00307</t>
  </si>
  <si>
    <t>oBM00315</t>
  </si>
  <si>
    <t>9BOy0058000001</t>
  </si>
  <si>
    <t>9BOy0058000002</t>
  </si>
  <si>
    <t>pHc00329</t>
  </si>
  <si>
    <t>Kxa00280</t>
  </si>
  <si>
    <t>peA00310</t>
  </si>
  <si>
    <t>KpK00294</t>
  </si>
  <si>
    <t>CKO00324</t>
  </si>
  <si>
    <t>Mcc00325</t>
  </si>
  <si>
    <t>KOA00342</t>
  </si>
  <si>
    <t>9aTc0029600001</t>
  </si>
  <si>
    <t>9aTc0029600002</t>
  </si>
  <si>
    <t>9HHy0061300001</t>
  </si>
  <si>
    <t>9HHy0061300002</t>
  </si>
  <si>
    <t>EyP00581</t>
  </si>
  <si>
    <t>KKe00321</t>
  </si>
  <si>
    <t>9oyK0059000001</t>
  </si>
  <si>
    <t>9oyK0059000002</t>
  </si>
  <si>
    <t>BKT00292</t>
  </si>
  <si>
    <t>eBX00348</t>
  </si>
  <si>
    <t>XBK00295</t>
  </si>
  <si>
    <t>EPa02843</t>
  </si>
  <si>
    <t>Cyo00581</t>
  </si>
  <si>
    <t>BaX00271</t>
  </si>
  <si>
    <t>9cHE0036300001</t>
  </si>
  <si>
    <t>KPX00286</t>
  </si>
  <si>
    <t>9Pya0062900001</t>
  </si>
  <si>
    <t>9Pya0062900002</t>
  </si>
  <si>
    <t>BOC00302</t>
  </si>
  <si>
    <t>oTX00317</t>
  </si>
  <si>
    <t>xyc00620</t>
  </si>
  <si>
    <t>OXT00314</t>
  </si>
  <si>
    <t>KAc00338</t>
  </si>
  <si>
    <t>XOA00309</t>
  </si>
  <si>
    <t>ooO00311</t>
  </si>
  <si>
    <t>PxH00320</t>
  </si>
  <si>
    <t>axy00587</t>
  </si>
  <si>
    <t>9ypA0640400001</t>
  </si>
  <si>
    <t>MxM00298</t>
  </si>
  <si>
    <t>CCH00292</t>
  </si>
  <si>
    <t>eHX00310</t>
  </si>
  <si>
    <t>axP00281</t>
  </si>
  <si>
    <t>9Tap0031600002</t>
  </si>
  <si>
    <t>9Tap0031600001</t>
  </si>
  <si>
    <t>aca00315</t>
  </si>
  <si>
    <t>9TKc0030800001</t>
  </si>
  <si>
    <t>9TKc0030800002</t>
  </si>
  <si>
    <t>pEy00647</t>
  </si>
  <si>
    <t>xxe00309</t>
  </si>
  <si>
    <t>xyX00616</t>
  </si>
  <si>
    <t>Xpa00300</t>
  </si>
  <si>
    <t>aay00611</t>
  </si>
  <si>
    <t>OMB00259</t>
  </si>
  <si>
    <t>9eCp0028400001</t>
  </si>
  <si>
    <t>9yMO0063300001</t>
  </si>
  <si>
    <t>9eCp0028400002</t>
  </si>
  <si>
    <t>9Kex0322000002</t>
  </si>
  <si>
    <t>9Kex0322000001</t>
  </si>
  <si>
    <t>ayT00618</t>
  </si>
  <si>
    <t>9oHE0029700002</t>
  </si>
  <si>
    <t>9yEo0060400001</t>
  </si>
  <si>
    <t>eey00598</t>
  </si>
  <si>
    <t>9yEo0060400002</t>
  </si>
  <si>
    <t>HHc00289</t>
  </si>
  <si>
    <t>ecT00332</t>
  </si>
  <si>
    <t>9yMe0061000002</t>
  </si>
  <si>
    <t>9BEx0028300002</t>
  </si>
  <si>
    <t>ByE00561</t>
  </si>
  <si>
    <t>9cpB0032000001</t>
  </si>
  <si>
    <t>9cpB0032000002</t>
  </si>
  <si>
    <t>Paa00308</t>
  </si>
  <si>
    <t>9eey0058800002</t>
  </si>
  <si>
    <t>aKo00283</t>
  </si>
  <si>
    <t>AKa00303</t>
  </si>
  <si>
    <t>9MAP0033800001</t>
  </si>
  <si>
    <t>9MAP0033800002</t>
  </si>
  <si>
    <t>pCO00314</t>
  </si>
  <si>
    <t>oxe00300</t>
  </si>
  <si>
    <t>KCx00322</t>
  </si>
  <si>
    <t>HHa00316</t>
  </si>
  <si>
    <t>ATX00333</t>
  </si>
  <si>
    <t>TXP00277</t>
  </si>
  <si>
    <t>xyE00608</t>
  </si>
  <si>
    <t>9Tae0032300001</t>
  </si>
  <si>
    <t>9Tae0032300002</t>
  </si>
  <si>
    <t>PCo00286</t>
  </si>
  <si>
    <t>TpB00327</t>
  </si>
  <si>
    <t>9cKA0037600002</t>
  </si>
  <si>
    <t>eEE00287</t>
  </si>
  <si>
    <t>ooe00277</t>
  </si>
  <si>
    <t>9OBT0030800001</t>
  </si>
  <si>
    <t>9OBT0030800003</t>
  </si>
  <si>
    <t>9CEp0031800002</t>
  </si>
  <si>
    <t>9xca0029900002</t>
  </si>
  <si>
    <t>9yCT0063900001</t>
  </si>
  <si>
    <t>9yCT0063900002</t>
  </si>
  <si>
    <t>9Tyo0068700001</t>
  </si>
  <si>
    <t>9Tyo0068700002</t>
  </si>
  <si>
    <t>MxO00309</t>
  </si>
  <si>
    <t>oOO00303</t>
  </si>
  <si>
    <t>AcM02938</t>
  </si>
  <si>
    <t>9HyP0059900001</t>
  </si>
  <si>
    <t>9HyP0059900002</t>
  </si>
  <si>
    <t>9BMa0028400001</t>
  </si>
  <si>
    <t>9BMa0028400002</t>
  </si>
  <si>
    <t>9EPo0028600001</t>
  </si>
  <si>
    <t>9EPo0028600002</t>
  </si>
  <si>
    <t>PXX00305</t>
  </si>
  <si>
    <t>9CPy0060600001</t>
  </si>
  <si>
    <t>9CPy0060600002</t>
  </si>
  <si>
    <t>paK00307</t>
  </si>
  <si>
    <t>BcB00323</t>
  </si>
  <si>
    <t>ypT00587</t>
  </si>
  <si>
    <t>oao00279</t>
  </si>
  <si>
    <t>XOc00304</t>
  </si>
  <si>
    <t>9xXe0035200001</t>
  </si>
  <si>
    <t>9xXe0035200002</t>
  </si>
  <si>
    <t>9CMC0028400002</t>
  </si>
  <si>
    <t>9CMC0028400001</t>
  </si>
  <si>
    <t>9Myc0061400001</t>
  </si>
  <si>
    <t>9Myc0061400002</t>
  </si>
  <si>
    <t>AKa00304</t>
  </si>
  <si>
    <t>9cxP0031900001</t>
  </si>
  <si>
    <t>9cxP0031900002</t>
  </si>
  <si>
    <t>HXE00294</t>
  </si>
  <si>
    <t>9BpM0030800001</t>
  </si>
  <si>
    <t>yKA00584</t>
  </si>
  <si>
    <t>9OoM0031200001</t>
  </si>
  <si>
    <t>9OoM0031200002</t>
  </si>
  <si>
    <t>peB00325</t>
  </si>
  <si>
    <t>pxx00315</t>
  </si>
  <si>
    <t>KXT00282</t>
  </si>
  <si>
    <t>XHA00316</t>
  </si>
  <si>
    <t>9CaH0097500001</t>
  </si>
  <si>
    <t>9XaB0100300001</t>
  </si>
  <si>
    <t>9XPx0095000002</t>
  </si>
  <si>
    <t>9yXy0409100001</t>
  </si>
  <si>
    <t>XPH03344</t>
  </si>
  <si>
    <t>Hya05531</t>
  </si>
  <si>
    <t>pPH02712</t>
  </si>
  <si>
    <t>9pTM0283100001</t>
  </si>
  <si>
    <t>9pTM0283100002</t>
  </si>
  <si>
    <t>9pEC0276400002</t>
  </si>
  <si>
    <t>9pEC0276400001</t>
  </si>
  <si>
    <t>9Axa0279600001</t>
  </si>
  <si>
    <t>9Axa0279600002</t>
  </si>
  <si>
    <t>CBM02811</t>
  </si>
  <si>
    <t>9eTB0287100001</t>
  </si>
  <si>
    <t>aPy05574</t>
  </si>
  <si>
    <t>9EXM0282500001</t>
  </si>
  <si>
    <t>9EXM0282500002</t>
  </si>
  <si>
    <t>HeK02742</t>
  </si>
  <si>
    <t>9yyc1128700001</t>
  </si>
  <si>
    <t>9aPM0273100001</t>
  </si>
  <si>
    <t>eXy06629</t>
  </si>
  <si>
    <t>9KPa0280900001</t>
  </si>
  <si>
    <t>9KPa0280900002</t>
  </si>
  <si>
    <t>9EcH0288100002</t>
  </si>
  <si>
    <t>9EcH0288100001</t>
  </si>
  <si>
    <t>oTP02897</t>
  </si>
  <si>
    <t>9TBH0279200002</t>
  </si>
  <si>
    <t>9TBH0279200001</t>
  </si>
  <si>
    <t>9HMe0327000001</t>
  </si>
  <si>
    <t>9HMe0327000002</t>
  </si>
  <si>
    <t>ApT03168</t>
  </si>
  <si>
    <t>xcC03151</t>
  </si>
  <si>
    <t>9Mcy0640300001</t>
  </si>
  <si>
    <t>9Mcy0640300002</t>
  </si>
  <si>
    <t>ECE03108</t>
  </si>
  <si>
    <t>9aKB0326300001</t>
  </si>
  <si>
    <t>9aKB0326300002</t>
  </si>
  <si>
    <t>9XBX0321900001</t>
  </si>
  <si>
    <t>9XBX0321900002</t>
  </si>
  <si>
    <t>XBM03200</t>
  </si>
  <si>
    <t>9Xxy0633000001</t>
  </si>
  <si>
    <t>eKc03227</t>
  </si>
  <si>
    <t>PCe03370</t>
  </si>
  <si>
    <t>oPM03171</t>
  </si>
  <si>
    <t>MOy06367</t>
  </si>
  <si>
    <t>eCa03244</t>
  </si>
  <si>
    <t>9BMc0326900001</t>
  </si>
  <si>
    <t>9BMc0326900002</t>
  </si>
  <si>
    <t>9OcC0331900001</t>
  </si>
  <si>
    <t>MHB03319</t>
  </si>
  <si>
    <t>9McH0315900001</t>
  </si>
  <si>
    <t>9McH0315900002</t>
  </si>
  <si>
    <t>9Eyc0649300002</t>
  </si>
  <si>
    <t>PKC03210</t>
  </si>
  <si>
    <t>9BXy0647900001</t>
  </si>
  <si>
    <t>9BXy0647900002</t>
  </si>
  <si>
    <t>yHM06438</t>
  </si>
  <si>
    <t>xep03366</t>
  </si>
  <si>
    <t>9eyP0649300001</t>
  </si>
  <si>
    <t>9eyP0649300002</t>
  </si>
  <si>
    <t>9cEO0323700001</t>
  </si>
  <si>
    <t>PHO03381</t>
  </si>
  <si>
    <t>Bye06314</t>
  </si>
  <si>
    <t>9CXa0324200001</t>
  </si>
  <si>
    <t>9CXa0324200002</t>
  </si>
  <si>
    <t>9PeO0317500001</t>
  </si>
  <si>
    <t>9ppa0322500001</t>
  </si>
  <si>
    <t>9BOA0314200002</t>
  </si>
  <si>
    <t>xPC03218</t>
  </si>
  <si>
    <t>9Kya0639700001</t>
  </si>
  <si>
    <t>Eao03326</t>
  </si>
  <si>
    <t>9CMc0025700002</t>
  </si>
  <si>
    <t>9CMc0025700001</t>
  </si>
  <si>
    <t>9Ape0024300002</t>
  </si>
  <si>
    <t>9Ape0024300001</t>
  </si>
  <si>
    <t>9pyA0052100002</t>
  </si>
  <si>
    <t>9pyA0052100001</t>
  </si>
  <si>
    <t>9OCo0028500002</t>
  </si>
  <si>
    <t>9OCo0028500001</t>
  </si>
  <si>
    <t>OXC00452</t>
  </si>
  <si>
    <t>9EHe0024300002</t>
  </si>
  <si>
    <t>9EHe0024300001</t>
  </si>
  <si>
    <t>oKB00335</t>
  </si>
  <si>
    <t>HyO00664</t>
  </si>
  <si>
    <t>Oyc00662</t>
  </si>
  <si>
    <t>HpM00334</t>
  </si>
  <si>
    <t>AMc00323</t>
  </si>
  <si>
    <t>cPB00325</t>
  </si>
  <si>
    <t>yBp00638</t>
  </si>
  <si>
    <t>PPy00693</t>
  </si>
  <si>
    <t>aoC02713</t>
  </si>
  <si>
    <t>CET00301</t>
  </si>
  <si>
    <t>Opo00322</t>
  </si>
  <si>
    <t>cBT00328</t>
  </si>
  <si>
    <t>ycK00611</t>
  </si>
  <si>
    <t>xPE00385</t>
  </si>
  <si>
    <t>Key01904</t>
  </si>
  <si>
    <t>Cyc02018</t>
  </si>
  <si>
    <t>COX03224</t>
  </si>
  <si>
    <t>yxx00657</t>
  </si>
  <si>
    <t>oaP00299</t>
  </si>
  <si>
    <t>yME00633</t>
  </si>
  <si>
    <t>Xae00315</t>
  </si>
  <si>
    <t>yaE00636</t>
  </si>
  <si>
    <t>Pox00330</t>
  </si>
  <si>
    <t>aPo00361</t>
  </si>
  <si>
    <t>9oCa0025500001</t>
  </si>
  <si>
    <t>9oCa0025500002</t>
  </si>
  <si>
    <t>9pKy0052400001</t>
  </si>
  <si>
    <t>9pKy0052400002</t>
  </si>
  <si>
    <t>yca00674</t>
  </si>
  <si>
    <t>BEE00343</t>
  </si>
  <si>
    <t>eKC00296</t>
  </si>
  <si>
    <t>EEM00346</t>
  </si>
  <si>
    <t>ACB00331</t>
  </si>
  <si>
    <t>CAy00607</t>
  </si>
  <si>
    <t>OOc00330</t>
  </si>
  <si>
    <t>MyE00639</t>
  </si>
  <si>
    <t>9HCE0027400001</t>
  </si>
  <si>
    <t>9CTK0025000002</t>
  </si>
  <si>
    <t>9oyP0051000001</t>
  </si>
  <si>
    <t>9oax0025700002</t>
  </si>
  <si>
    <t>9BTy0052500001</t>
  </si>
  <si>
    <t>9BTy0052500002</t>
  </si>
  <si>
    <t>9Bcy0050000002</t>
  </si>
  <si>
    <t>9ByO0049700002</t>
  </si>
  <si>
    <t>9yKX0048900002</t>
  </si>
  <si>
    <t>9yKX0048900001</t>
  </si>
  <si>
    <t>OET00332</t>
  </si>
  <si>
    <t>9yBE0049000001</t>
  </si>
  <si>
    <t>9yBE0049000002</t>
  </si>
  <si>
    <t>9PeA0027200001</t>
  </si>
  <si>
    <t>9PeA0027200002</t>
  </si>
  <si>
    <t>9XMX0026200001</t>
  </si>
  <si>
    <t>9XMX0026200002</t>
  </si>
  <si>
    <t>XBC00370</t>
  </si>
  <si>
    <t>PoM00310</t>
  </si>
  <si>
    <t>9oBE0025900002</t>
  </si>
  <si>
    <t>9oBE0025900001</t>
  </si>
  <si>
    <t>Pap00323</t>
  </si>
  <si>
    <t>9PPa0032200002</t>
  </si>
  <si>
    <t>9PPa0032200001</t>
  </si>
  <si>
    <t>9Xya0066200001</t>
  </si>
  <si>
    <t>9Xya0066200002</t>
  </si>
  <si>
    <t>9ETy0060500001</t>
  </si>
  <si>
    <t>9ETy0060500002</t>
  </si>
  <si>
    <t>9XAB0034200002</t>
  </si>
  <si>
    <t>9XAB0034200001</t>
  </si>
  <si>
    <t>9yHB0061700003</t>
  </si>
  <si>
    <t>9MCB0028900002</t>
  </si>
  <si>
    <t>9MCB0028900001</t>
  </si>
  <si>
    <t>9ooK0031300002</t>
  </si>
  <si>
    <t>9yep0064100001</t>
  </si>
  <si>
    <t>9EXA0031400002</t>
  </si>
  <si>
    <t>9EXA0031400001</t>
  </si>
  <si>
    <t>9xCy0059800001</t>
  </si>
  <si>
    <t>9xCy0059800002</t>
  </si>
  <si>
    <t>9ACa0030800002</t>
  </si>
  <si>
    <t>9ACa0030800001</t>
  </si>
  <si>
    <t>9BCK0031000001</t>
  </si>
  <si>
    <t>9BCK0031000002</t>
  </si>
  <si>
    <t>BMB00294</t>
  </si>
  <si>
    <t>Cca00354</t>
  </si>
  <si>
    <t>ycT00680</t>
  </si>
  <si>
    <t>cyC00698</t>
  </si>
  <si>
    <t>9AOB0033300001</t>
  </si>
  <si>
    <t>9xxA0032500001</t>
  </si>
  <si>
    <t>9xxA0032500002</t>
  </si>
  <si>
    <t>BoP00365</t>
  </si>
  <si>
    <t>xOo00343</t>
  </si>
  <si>
    <t>CEx00301</t>
  </si>
  <si>
    <t>ePK00333</t>
  </si>
  <si>
    <t>Aay00642</t>
  </si>
  <si>
    <t>Ece00345</t>
  </si>
  <si>
    <t>EPE00350</t>
  </si>
  <si>
    <t>9Cep0032700001</t>
  </si>
  <si>
    <t>9Cep0032700002</t>
  </si>
  <si>
    <t>9BKe0031800002</t>
  </si>
  <si>
    <t>9BKe0031800001</t>
  </si>
  <si>
    <t>CPH00327</t>
  </si>
  <si>
    <t>xBo00362</t>
  </si>
  <si>
    <t>yxy01361</t>
  </si>
  <si>
    <t>Xpa00337</t>
  </si>
  <si>
    <t>9cOp0034600001</t>
  </si>
  <si>
    <t>9cOp0034600002</t>
  </si>
  <si>
    <t>9Oyp0062700002</t>
  </si>
  <si>
    <t>9Oyp0062700001</t>
  </si>
  <si>
    <t>BaX02826</t>
  </si>
  <si>
    <t>oPy05726</t>
  </si>
  <si>
    <t>9MAE0030600002</t>
  </si>
  <si>
    <t>9MAE0030600001</t>
  </si>
  <si>
    <t>9xMA0034900002</t>
  </si>
  <si>
    <t>9xMA0034900001</t>
  </si>
  <si>
    <t>9ApX0031400001</t>
  </si>
  <si>
    <t>9ApX0031400002</t>
  </si>
  <si>
    <t>ToM03308</t>
  </si>
  <si>
    <t>9MoX0032500002</t>
  </si>
  <si>
    <t>9MoX0032500001</t>
  </si>
  <si>
    <t>9EAP0017500001</t>
  </si>
  <si>
    <t>9EAP0017500002</t>
  </si>
  <si>
    <t>9EAP0017500003</t>
  </si>
  <si>
    <t>9EAP0017500004</t>
  </si>
  <si>
    <t>9EAP0017500005</t>
  </si>
  <si>
    <t>9EAP0017500006</t>
  </si>
  <si>
    <t>9EAP0017500007</t>
  </si>
  <si>
    <t>9EAP0017500008</t>
  </si>
  <si>
    <t>9EAP0017500009</t>
  </si>
  <si>
    <t>9EAP0017500010</t>
  </si>
  <si>
    <t>9EAP0017500011</t>
  </si>
  <si>
    <t>9EAP0017500012</t>
  </si>
  <si>
    <t>HKB00329</t>
  </si>
  <si>
    <t>OAP00335</t>
  </si>
  <si>
    <t>9ypO0051500002</t>
  </si>
  <si>
    <t>9ypO0051500001</t>
  </si>
  <si>
    <t>xME00306</t>
  </si>
  <si>
    <t>9yEM0049300001</t>
  </si>
  <si>
    <t>9yEM0049300002</t>
  </si>
  <si>
    <t>xTK00329</t>
  </si>
  <si>
    <t>9xxa0024400002</t>
  </si>
  <si>
    <t>9xxa0024400001</t>
  </si>
  <si>
    <t>9xyO0049100001</t>
  </si>
  <si>
    <t>9PMa0024600002</t>
  </si>
  <si>
    <t>eTp00289</t>
  </si>
  <si>
    <t>9yKy0097200002</t>
  </si>
  <si>
    <t>pce00320</t>
  </si>
  <si>
    <t>9yHy0104300001</t>
  </si>
  <si>
    <t>9yHy0104300002</t>
  </si>
  <si>
    <t>Ocy00665</t>
  </si>
  <si>
    <t>THa00327</t>
  </si>
  <si>
    <t>9cXy0055500001</t>
  </si>
  <si>
    <t>9eyc0052200001</t>
  </si>
  <si>
    <t>9eyc0052200002</t>
  </si>
  <si>
    <t>9KCc0026900001</t>
  </si>
  <si>
    <t>9KCc0026900002</t>
  </si>
  <si>
    <t>9oyo0051200001</t>
  </si>
  <si>
    <t>9oyo0051200002</t>
  </si>
  <si>
    <t>9MTe0026400001</t>
  </si>
  <si>
    <t>9MTe0026400002</t>
  </si>
  <si>
    <t>9ceB0046000001</t>
  </si>
  <si>
    <t>9ceB0046000002</t>
  </si>
  <si>
    <t>9oHc0023300002</t>
  </si>
  <si>
    <t>9oHc0023300001</t>
  </si>
  <si>
    <t>9oHc0023300003</t>
  </si>
  <si>
    <t>9oHc0023300004</t>
  </si>
  <si>
    <t>9oMy0053000001</t>
  </si>
  <si>
    <t>9oMy0053000002</t>
  </si>
  <si>
    <t>9Hxc0025800001</t>
  </si>
  <si>
    <t>9Hxc0025800002</t>
  </si>
  <si>
    <t>EXp00317</t>
  </si>
  <si>
    <t>9Tcx0023700001</t>
  </si>
  <si>
    <t>9Tcx0023700002</t>
  </si>
  <si>
    <t>XTa00340</t>
  </si>
  <si>
    <t>Cop03100</t>
  </si>
  <si>
    <t>9yxp0047500002</t>
  </si>
  <si>
    <t>9yxp0047500001</t>
  </si>
  <si>
    <t>9MTp0027800001</t>
  </si>
  <si>
    <t>9MTp0027800002</t>
  </si>
  <si>
    <t>9yEA0050200001</t>
  </si>
  <si>
    <t>9yEA0050200002</t>
  </si>
  <si>
    <t>9yaH0048600002</t>
  </si>
  <si>
    <t>9yaH0048600001</t>
  </si>
  <si>
    <t>9exE0026700002</t>
  </si>
  <si>
    <t>9exE0026700001</t>
  </si>
  <si>
    <t>9ByT0053600002</t>
  </si>
  <si>
    <t>9ByT0053600001</t>
  </si>
  <si>
    <t>9xAH0281200002</t>
  </si>
  <si>
    <t>9xAH0281200001</t>
  </si>
  <si>
    <t>9cXy0575900002</t>
  </si>
  <si>
    <t>9cXy0575900001</t>
  </si>
  <si>
    <t>9BaK0281500001</t>
  </si>
  <si>
    <t>9Coo0279700001</t>
  </si>
  <si>
    <t>9KeO0283300002</t>
  </si>
  <si>
    <t>9XyM0573600002</t>
  </si>
  <si>
    <t>9XyM0573600001</t>
  </si>
  <si>
    <t>9CET0271400002</t>
  </si>
  <si>
    <t>9CET0271400001</t>
  </si>
  <si>
    <t>9OCe0289400002</t>
  </si>
  <si>
    <t>9OCe0289400001</t>
  </si>
  <si>
    <t>9OEC0277700002</t>
  </si>
  <si>
    <t>9OEC0277700001</t>
  </si>
  <si>
    <t>9KMc0051400001</t>
  </si>
  <si>
    <t>9KMc0051400002</t>
  </si>
  <si>
    <t>9BXC0048200001</t>
  </si>
  <si>
    <t>9BXC0048200002</t>
  </si>
  <si>
    <t>9yCC0097500002</t>
  </si>
  <si>
    <t>9KoX0049600002</t>
  </si>
  <si>
    <t>9KoX0049600001</t>
  </si>
  <si>
    <t>9EKy0098800002</t>
  </si>
  <si>
    <t>9EKy0098800001</t>
  </si>
  <si>
    <t>9XEA0050000002</t>
  </si>
  <si>
    <t>9XEA0050000001</t>
  </si>
  <si>
    <t>9cTo0325400001</t>
  </si>
  <si>
    <t>9cTo0325400002</t>
  </si>
  <si>
    <t>9Cee0049700002</t>
  </si>
  <si>
    <t>9Cee0049700001</t>
  </si>
  <si>
    <t>9KMx0045800002</t>
  </si>
  <si>
    <t>9KMx0045800001</t>
  </si>
  <si>
    <t>9TTA0050800001</t>
  </si>
  <si>
    <t>9TTA0050800002</t>
  </si>
  <si>
    <t>9pXy0096700002</t>
  </si>
  <si>
    <t>9pXy0096700001</t>
  </si>
  <si>
    <t>9Oea0327900001</t>
  </si>
  <si>
    <t>9xOM0053200002</t>
  </si>
  <si>
    <t>9xOM0053200001</t>
  </si>
  <si>
    <t>9MHC0042600002</t>
  </si>
  <si>
    <t>9MHC0042600001</t>
  </si>
  <si>
    <t>9EMT0044800002</t>
  </si>
  <si>
    <t>9EMT0044800001</t>
  </si>
  <si>
    <t>9OHM0042700002</t>
  </si>
  <si>
    <t>9OHM0042700001</t>
  </si>
  <si>
    <t>9CAa0043700002</t>
  </si>
  <si>
    <t>9CAa0043700001</t>
  </si>
  <si>
    <t>9CeB0045800002</t>
  </si>
  <si>
    <t>9CeB0045800001</t>
  </si>
  <si>
    <t>9TyX0090300002</t>
  </si>
  <si>
    <t>9pBy0094400002</t>
  </si>
  <si>
    <t>9pBy0094400001</t>
  </si>
  <si>
    <t>9yeT0086200002</t>
  </si>
  <si>
    <t>9OKe0044000002</t>
  </si>
  <si>
    <t>9OKe0044000001</t>
  </si>
  <si>
    <t>9aEx0042200002</t>
  </si>
  <si>
    <t>9aEx0042200001</t>
  </si>
  <si>
    <t>9AOC0042500002</t>
  </si>
  <si>
    <t>9AOC0042500001</t>
  </si>
  <si>
    <t>9EoC0044500002</t>
  </si>
  <si>
    <t>9EoC0044500001</t>
  </si>
  <si>
    <t>9axM0045500002</t>
  </si>
  <si>
    <t>9axM0045500001</t>
  </si>
  <si>
    <t>9poo0047200002</t>
  </si>
  <si>
    <t>9poo0047200001</t>
  </si>
  <si>
    <t>9CBM0044000002</t>
  </si>
  <si>
    <t>9MKA0042900002</t>
  </si>
  <si>
    <t>9MKA0042900001</t>
  </si>
  <si>
    <t>9cEX0046900001</t>
  </si>
  <si>
    <t>9EMp0044300002</t>
  </si>
  <si>
    <t>9EMp0044300001</t>
  </si>
  <si>
    <t>9KeB0047700002</t>
  </si>
  <si>
    <t>9KeB0047700001</t>
  </si>
  <si>
    <t>9CHM0044500002</t>
  </si>
  <si>
    <t>9CHM0044500001</t>
  </si>
  <si>
    <t>9Koc0047400002</t>
  </si>
  <si>
    <t>9Koc0047400001</t>
  </si>
  <si>
    <t>9Byo0092100002</t>
  </si>
  <si>
    <t>9Byo0092100001</t>
  </si>
  <si>
    <t>9OeP0045200002</t>
  </si>
  <si>
    <t>9OeP0045200001</t>
  </si>
  <si>
    <t>9aXO0042400001</t>
  </si>
  <si>
    <t>9xHT0045500002</t>
  </si>
  <si>
    <t>9EBO0049100001</t>
  </si>
  <si>
    <t>ToM00461</t>
  </si>
  <si>
    <t>oxH00484</t>
  </si>
  <si>
    <t>ypO04690</t>
  </si>
  <si>
    <t>9cOe0285100002</t>
  </si>
  <si>
    <t>9cOe0285100001</t>
  </si>
  <si>
    <t>aPc02800</t>
  </si>
  <si>
    <t>PCT00497</t>
  </si>
  <si>
    <t>aOy00959</t>
  </si>
  <si>
    <t>9Beo0049600001</t>
  </si>
  <si>
    <t>9Beo0049600002</t>
  </si>
  <si>
    <t>9oEx0046000002</t>
  </si>
  <si>
    <t>9oEx0046000001</t>
  </si>
  <si>
    <t>9ACT0047200001</t>
  </si>
  <si>
    <t>9coA0048000002</t>
  </si>
  <si>
    <t>9coA0048000001</t>
  </si>
  <si>
    <t>9pCA0045600001</t>
  </si>
  <si>
    <t>9pCA0045600002</t>
  </si>
  <si>
    <t>9EOB0051200002</t>
  </si>
  <si>
    <t>9XXc0049800001</t>
  </si>
  <si>
    <t>9XXc0049800002</t>
  </si>
  <si>
    <t>9yBB0094100002</t>
  </si>
  <si>
    <t>9yBB0094100001</t>
  </si>
  <si>
    <t>9COX0052300001</t>
  </si>
  <si>
    <t>9aMp0048400002</t>
  </si>
  <si>
    <t>9aMp0048400001</t>
  </si>
  <si>
    <t>9Ayc0482600001</t>
  </si>
  <si>
    <t>9CKC0326300001</t>
  </si>
  <si>
    <t>9CKC0326300003</t>
  </si>
  <si>
    <t>xAy01059</t>
  </si>
  <si>
    <t>9HMH0048900002</t>
  </si>
  <si>
    <t>9HMH0048900001</t>
  </si>
  <si>
    <t>EaX00473</t>
  </si>
  <si>
    <t>9yPK0091600001</t>
  </si>
  <si>
    <t>9caB0324800001</t>
  </si>
  <si>
    <t>9EoH0050300002</t>
  </si>
  <si>
    <t>9EoH0050300001</t>
  </si>
  <si>
    <t>TcA02385</t>
  </si>
  <si>
    <t>9eoy0101700002</t>
  </si>
  <si>
    <t>oCP00507</t>
  </si>
  <si>
    <t>yTy12807</t>
  </si>
  <si>
    <t>9ECB0051300002</t>
  </si>
  <si>
    <t>9ECB0051300001</t>
  </si>
  <si>
    <t>9cKX0050700002</t>
  </si>
  <si>
    <t>9cKX0050700001</t>
  </si>
  <si>
    <t>EXM00464</t>
  </si>
  <si>
    <t>pAa00461</t>
  </si>
  <si>
    <t>EEO00546</t>
  </si>
  <si>
    <t>XAK00451</t>
  </si>
  <si>
    <t>PyX00995</t>
  </si>
  <si>
    <t>BKP00500</t>
  </si>
  <si>
    <t>AAX00486</t>
  </si>
  <si>
    <t>KyH00934</t>
  </si>
  <si>
    <t>eOy01020</t>
  </si>
  <si>
    <t>TMB00474</t>
  </si>
  <si>
    <t>Xcy00996</t>
  </si>
  <si>
    <t>CAP00472</t>
  </si>
  <si>
    <t>OoE00503</t>
  </si>
  <si>
    <t>KyC00951</t>
  </si>
  <si>
    <t>9HPx0044700002</t>
  </si>
  <si>
    <t>9HPx0044700001</t>
  </si>
  <si>
    <t>9AEM0049000002</t>
  </si>
  <si>
    <t>9AEM0049000001</t>
  </si>
  <si>
    <t>9TXO0047600002</t>
  </si>
  <si>
    <t>9eyo0087600002</t>
  </si>
  <si>
    <t>9eyo0087600001</t>
  </si>
  <si>
    <t>9XAp0278900002</t>
  </si>
  <si>
    <t>9XAp0278900001</t>
  </si>
  <si>
    <t>9TTA0045400002</t>
  </si>
  <si>
    <t>9TTA0045400001</t>
  </si>
  <si>
    <t>9BpC0047900002</t>
  </si>
  <si>
    <t>9BpC0047900001</t>
  </si>
  <si>
    <t>9BHO0046300001</t>
  </si>
  <si>
    <t>9Aoo0046100001</t>
  </si>
  <si>
    <t>9yXH0094800002</t>
  </si>
  <si>
    <t>9yXH0094800001</t>
  </si>
  <si>
    <t>9EeK0043300002</t>
  </si>
  <si>
    <t>9aPo0049100001</t>
  </si>
  <si>
    <t>9aPo0049100002</t>
  </si>
  <si>
    <t>9aXH0043600002</t>
  </si>
  <si>
    <t>9aXH0043600001</t>
  </si>
  <si>
    <t>9CKc0042900002</t>
  </si>
  <si>
    <t>9CKc0042900001</t>
  </si>
  <si>
    <t>9cHp0047400002</t>
  </si>
  <si>
    <t>9cHp0047400001</t>
  </si>
  <si>
    <t>9BaC0043400002</t>
  </si>
  <si>
    <t>9pyK0086600002</t>
  </si>
  <si>
    <t>9ACe0047600002</t>
  </si>
  <si>
    <t>9ACe0047600001</t>
  </si>
  <si>
    <t>9Kec0050000001</t>
  </si>
  <si>
    <t>9OEo0045400001</t>
  </si>
  <si>
    <t>9XBx0045700001</t>
  </si>
  <si>
    <t>9XBx0045700002</t>
  </si>
  <si>
    <t>9HaB0047800003</t>
  </si>
  <si>
    <t>9HaB0047800005</t>
  </si>
  <si>
    <t>9HaB0047800001</t>
  </si>
  <si>
    <t>9HaB0047800006</t>
  </si>
  <si>
    <t>9HaB0047800008</t>
  </si>
  <si>
    <t>9Myy0184300001</t>
  </si>
  <si>
    <t>9CMe0043900008</t>
  </si>
  <si>
    <t>9CMe0043900001</t>
  </si>
  <si>
    <t>9CMe0043900002</t>
  </si>
  <si>
    <t>9CMe0043900003</t>
  </si>
  <si>
    <t>9CMe0043900004</t>
  </si>
  <si>
    <t>9CMe0043900005</t>
  </si>
  <si>
    <t>9CMe0043900006</t>
  </si>
  <si>
    <t>9CMe0043900007</t>
  </si>
  <si>
    <t>9TBc0047700002</t>
  </si>
  <si>
    <t>9TBc0047700001</t>
  </si>
  <si>
    <t>9KxK0045300001</t>
  </si>
  <si>
    <t>9KxK0045300002</t>
  </si>
  <si>
    <t>9KxK0045300003</t>
  </si>
  <si>
    <t>9KxK0045300004</t>
  </si>
  <si>
    <t>9KxK0045300005</t>
  </si>
  <si>
    <t>9KxK0045300006</t>
  </si>
  <si>
    <t>9KxK0045300007</t>
  </si>
  <si>
    <t>9KxK0045300008</t>
  </si>
  <si>
    <t>9pao0046100001</t>
  </si>
  <si>
    <t>9pao0046100002</t>
  </si>
  <si>
    <t>9cBe0047500001</t>
  </si>
  <si>
    <t>9cBe0047500003</t>
  </si>
  <si>
    <t>9cBe0047500009</t>
  </si>
  <si>
    <t>9cBe0047500010</t>
  </si>
  <si>
    <t>9cBe0047500011</t>
  </si>
  <si>
    <t>9cBe0047500005</t>
  </si>
  <si>
    <t>9cBe0047500006</t>
  </si>
  <si>
    <t>9cBe0047500007</t>
  </si>
  <si>
    <t>9cBe0047500008</t>
  </si>
  <si>
    <t>9cBe0047500013</t>
  </si>
  <si>
    <t>9cBe0047500014</t>
  </si>
  <si>
    <t>9cBe0047500016</t>
  </si>
  <si>
    <t>9Xcy0092600001</t>
  </si>
  <si>
    <t>9Xcy0092600002</t>
  </si>
  <si>
    <t>9CMX0040100001</t>
  </si>
  <si>
    <t>9CMX0040100002</t>
  </si>
  <si>
    <t>9OoC0045500002</t>
  </si>
  <si>
    <t>9OoC0045500001</t>
  </si>
  <si>
    <t>9aXy0095500002</t>
  </si>
  <si>
    <t>9aXy0095500001</t>
  </si>
  <si>
    <t>9ByC0088200002</t>
  </si>
  <si>
    <t>9ByC0088200001</t>
  </si>
  <si>
    <t>oBH00527</t>
  </si>
  <si>
    <t>PCH02843</t>
  </si>
  <si>
    <t>HcM00498</t>
  </si>
  <si>
    <t>Opo00489</t>
  </si>
  <si>
    <t>MAB00476</t>
  </si>
  <si>
    <t>CTM02775</t>
  </si>
  <si>
    <t>9pxa0047000003</t>
  </si>
  <si>
    <t>eyy11178</t>
  </si>
  <si>
    <t>9KxM0046200001</t>
  </si>
  <si>
    <t>9KxM0046200002</t>
  </si>
  <si>
    <t>9Myc0090200001</t>
  </si>
  <si>
    <t>eHa02880</t>
  </si>
  <si>
    <t>9MyB0649200002</t>
  </si>
  <si>
    <t>xMK00464</t>
  </si>
  <si>
    <t>MOM00482</t>
  </si>
  <si>
    <t>9yHB0092500001</t>
  </si>
  <si>
    <t>9yHB0092500002</t>
  </si>
  <si>
    <t>eTX00466</t>
  </si>
  <si>
    <t>MyB00926</t>
  </si>
  <si>
    <t>9McK0046000001</t>
  </si>
  <si>
    <t>9McK0046000002</t>
  </si>
  <si>
    <t>9cHo0045100002</t>
  </si>
  <si>
    <t>9cHo0045100001</t>
  </si>
  <si>
    <t>9XcA0042500002</t>
  </si>
  <si>
    <t>Oyx06523</t>
  </si>
  <si>
    <t>9Eyc0091500001</t>
  </si>
  <si>
    <t>9Eyc0091500002</t>
  </si>
  <si>
    <t>eKT00485</t>
  </si>
  <si>
    <t>HBc02856</t>
  </si>
  <si>
    <t>9OCa0051400001</t>
  </si>
  <si>
    <t>MoH03228</t>
  </si>
  <si>
    <t>9epH0048000001</t>
  </si>
  <si>
    <t>9epH0048000002</t>
  </si>
  <si>
    <t>TAx03182</t>
  </si>
  <si>
    <t>9CXa0047200001</t>
  </si>
  <si>
    <t>9pPX0045000002</t>
  </si>
  <si>
    <t>9ppx0048800002</t>
  </si>
  <si>
    <t>9eoy0095600002</t>
  </si>
  <si>
    <t>9eoy0095600001</t>
  </si>
  <si>
    <t>9MCB0043900002</t>
  </si>
  <si>
    <t>yOM00898</t>
  </si>
  <si>
    <t>9oBM0049600001</t>
  </si>
  <si>
    <t>9oBM0049600002</t>
  </si>
  <si>
    <t>9Pex0045000001</t>
  </si>
  <si>
    <t>POP00479</t>
  </si>
  <si>
    <t>MxP02894</t>
  </si>
  <si>
    <t>cHO00471</t>
  </si>
  <si>
    <t>9XAe0044900002</t>
  </si>
  <si>
    <t>MeB00472</t>
  </si>
  <si>
    <t>yAO00901</t>
  </si>
  <si>
    <t>TyP00932</t>
  </si>
  <si>
    <t>KEA00456</t>
  </si>
  <si>
    <t>MKy00977</t>
  </si>
  <si>
    <t>yBC05664</t>
  </si>
  <si>
    <t>BXx00503</t>
  </si>
  <si>
    <t>ppo00459</t>
  </si>
  <si>
    <t>9MMy0094400001</t>
  </si>
  <si>
    <t>9MMy0094400002</t>
  </si>
  <si>
    <t>BXy01015</t>
  </si>
  <si>
    <t>KHX00488</t>
  </si>
  <si>
    <t>Kxe00455</t>
  </si>
  <si>
    <t>yec00996</t>
  </si>
  <si>
    <t>9pMB0045900001</t>
  </si>
  <si>
    <t>OyT00944</t>
  </si>
  <si>
    <t>Hea00483</t>
  </si>
  <si>
    <t>KaA00480</t>
  </si>
  <si>
    <t>9xyM0094800001</t>
  </si>
  <si>
    <t>9xyM0094800002</t>
  </si>
  <si>
    <t>PPA00479</t>
  </si>
  <si>
    <t>Cxa02771</t>
  </si>
  <si>
    <t>TCa00486</t>
  </si>
  <si>
    <t>oAT00475</t>
  </si>
  <si>
    <t>eex00488</t>
  </si>
  <si>
    <t>KBX00481</t>
  </si>
  <si>
    <t>ECE00421</t>
  </si>
  <si>
    <t>Hee00435</t>
  </si>
  <si>
    <t>BCy00963</t>
  </si>
  <si>
    <t>yHC00952</t>
  </si>
  <si>
    <t>BxX00493</t>
  </si>
  <si>
    <t>PxB00448</t>
  </si>
  <si>
    <t>cPE00462</t>
  </si>
  <si>
    <t>oMC00454</t>
  </si>
  <si>
    <t>9BKB0026100001</t>
  </si>
  <si>
    <t>9yeC0058300002</t>
  </si>
  <si>
    <t>9yOy0113100001</t>
  </si>
  <si>
    <t>CHy00561</t>
  </si>
  <si>
    <t>9PAc0034800001</t>
  </si>
  <si>
    <t>9PAc0034800002</t>
  </si>
  <si>
    <t>oyE00528</t>
  </si>
  <si>
    <t>9ypP0052500001</t>
  </si>
  <si>
    <t>9ypP0052500002</t>
  </si>
  <si>
    <t>9CMB0026200002</t>
  </si>
  <si>
    <t>9xcy0051700001</t>
  </si>
  <si>
    <t>9KxX0026700001</t>
  </si>
  <si>
    <t>9KxX0026700002</t>
  </si>
  <si>
    <t>TyB00539</t>
  </si>
  <si>
    <t>xAo00244</t>
  </si>
  <si>
    <t>pHP00253</t>
  </si>
  <si>
    <t>9MxB0027800001</t>
  </si>
  <si>
    <t>9OAO0027000001</t>
  </si>
  <si>
    <t>9OAO0027000002</t>
  </si>
  <si>
    <t>xBK00275</t>
  </si>
  <si>
    <t>HTC00254</t>
  </si>
  <si>
    <t>9xXy0057900001</t>
  </si>
  <si>
    <t>9xXy0057900002</t>
  </si>
  <si>
    <t>yEy01042</t>
  </si>
  <si>
    <t>aTM00279</t>
  </si>
  <si>
    <t>Boa00272</t>
  </si>
  <si>
    <t>MHT00274</t>
  </si>
  <si>
    <t>TcA00264</t>
  </si>
  <si>
    <t>CMM00264</t>
  </si>
  <si>
    <t>BEA00263</t>
  </si>
  <si>
    <t>aHX00262</t>
  </si>
  <si>
    <t>XOo00290</t>
  </si>
  <si>
    <t>9cxy0054500001</t>
  </si>
  <si>
    <t>9cxy0054500002</t>
  </si>
  <si>
    <t>BTo00322</t>
  </si>
  <si>
    <t>9pOB0027900001</t>
  </si>
  <si>
    <t>OEy00523</t>
  </si>
  <si>
    <t>9Hyy0116800001</t>
  </si>
  <si>
    <t>Myo00573</t>
  </si>
  <si>
    <t>9MBy0057700001</t>
  </si>
  <si>
    <t>9MBy0057700002</t>
  </si>
  <si>
    <t>cXp00286</t>
  </si>
  <si>
    <t>9yEy0111700002</t>
  </si>
  <si>
    <t>9TAy0057000001</t>
  </si>
  <si>
    <t>9TAy0057000002</t>
  </si>
  <si>
    <t>9aMy0056500001</t>
  </si>
  <si>
    <t>yaC00542</t>
  </si>
  <si>
    <t>Myy01099</t>
  </si>
  <si>
    <t>9cHy0057800001</t>
  </si>
  <si>
    <t>9cHy0057800002</t>
  </si>
  <si>
    <t>KTK00294</t>
  </si>
  <si>
    <t>9CHy0060800001</t>
  </si>
  <si>
    <t>9CHy0060800002</t>
  </si>
  <si>
    <t>xyy01122</t>
  </si>
  <si>
    <t>9Exo0028800001</t>
  </si>
  <si>
    <t>9Exo0028800002</t>
  </si>
  <si>
    <t>ayC00531</t>
  </si>
  <si>
    <t>9POP0028700001</t>
  </si>
  <si>
    <t>9POP0028700002</t>
  </si>
  <si>
    <t>9MKa0033200001</t>
  </si>
  <si>
    <t>9MKa0033200002</t>
  </si>
  <si>
    <t>cTo00258</t>
  </si>
  <si>
    <t>9BxK0034200001</t>
  </si>
  <si>
    <t>9BxK0034200002</t>
  </si>
  <si>
    <t>9cKT0033300001</t>
  </si>
  <si>
    <t>9cKT0033300002</t>
  </si>
  <si>
    <t>MTc00272</t>
  </si>
  <si>
    <t>9yCy0123300001</t>
  </si>
  <si>
    <t>9yCy0123300002</t>
  </si>
  <si>
    <t>EHM00269</t>
  </si>
  <si>
    <t>Oox00274</t>
  </si>
  <si>
    <t>TEM00230</t>
  </si>
  <si>
    <t>paa00277</t>
  </si>
  <si>
    <t>ABy00478</t>
  </si>
  <si>
    <t>EOo00248</t>
  </si>
  <si>
    <t>yxP00498</t>
  </si>
  <si>
    <t>MBo00250</t>
  </si>
  <si>
    <t>OEK00273</t>
  </si>
  <si>
    <t>peT00266</t>
  </si>
  <si>
    <t>PeT00265</t>
  </si>
  <si>
    <t>xAK00272</t>
  </si>
  <si>
    <t>TBp00271</t>
  </si>
  <si>
    <t>XXX02816</t>
  </si>
  <si>
    <t>TOO00247</t>
  </si>
  <si>
    <t>yOp00492</t>
  </si>
  <si>
    <t>TPe00260</t>
  </si>
  <si>
    <t>9exa0024000003</t>
  </si>
  <si>
    <t>9exa0024000002</t>
  </si>
  <si>
    <t>9xoX0026400002</t>
  </si>
  <si>
    <t>9KyA0047000001</t>
  </si>
  <si>
    <t>9KyA0047000002</t>
  </si>
  <si>
    <t>ypP00516</t>
  </si>
  <si>
    <t>AMO00275</t>
  </si>
  <si>
    <t>9eTa0028200001</t>
  </si>
  <si>
    <t>9eTa0028200002</t>
  </si>
  <si>
    <t>OTX00269</t>
  </si>
  <si>
    <t>9COB0029200001</t>
  </si>
  <si>
    <t>9COB0029200002</t>
  </si>
  <si>
    <t>9xTC0029500002</t>
  </si>
  <si>
    <t>oEe00234</t>
  </si>
  <si>
    <t>eay00572</t>
  </si>
  <si>
    <t>yXH00568</t>
  </si>
  <si>
    <t>ceX00243</t>
  </si>
  <si>
    <t>eyA00553</t>
  </si>
  <si>
    <t>yeH00537</t>
  </si>
  <si>
    <t>aHH00294</t>
  </si>
  <si>
    <t>TBX00276</t>
  </si>
  <si>
    <t>9TMx0034900001</t>
  </si>
  <si>
    <t>9TMx0034900002</t>
  </si>
  <si>
    <t>xOy00676</t>
  </si>
  <si>
    <t>eKX00378</t>
  </si>
  <si>
    <t>eOy00708</t>
  </si>
  <si>
    <t>9aap0036000001</t>
  </si>
  <si>
    <t>9aap0036000002</t>
  </si>
  <si>
    <t>OyB00609</t>
  </si>
  <si>
    <t>9Tyc0060700002</t>
  </si>
  <si>
    <t>XKp00316</t>
  </si>
  <si>
    <t>9Bop0028700001</t>
  </si>
  <si>
    <t>9Bop0028700002</t>
  </si>
  <si>
    <t>ePc00319</t>
  </si>
  <si>
    <t>9OMy0058800001</t>
  </si>
  <si>
    <t>9OMy0058800003</t>
  </si>
  <si>
    <t>HMc00322</t>
  </si>
  <si>
    <t>9CyB0069100001</t>
  </si>
  <si>
    <t>9CyB0069100002</t>
  </si>
  <si>
    <t>9yTp0066200001</t>
  </si>
  <si>
    <t>9yTp0066200002</t>
  </si>
  <si>
    <t>9yTp0066200003</t>
  </si>
  <si>
    <t>9yTp0066200004</t>
  </si>
  <si>
    <t>9oAH0034400001</t>
  </si>
  <si>
    <t>9oAH0034400002</t>
  </si>
  <si>
    <t>9oAH0034400003</t>
  </si>
  <si>
    <t>9oAH0034400004</t>
  </si>
  <si>
    <t>9HXx0029400001</t>
  </si>
  <si>
    <t>9aCO0031800001</t>
  </si>
  <si>
    <t>9aCO0031800003</t>
  </si>
  <si>
    <t>9yEp0067700002</t>
  </si>
  <si>
    <t>9CPK0029300001</t>
  </si>
  <si>
    <t>9CPK0029300002</t>
  </si>
  <si>
    <t>9eEM0034100001</t>
  </si>
  <si>
    <t>9eEM0034100002</t>
  </si>
  <si>
    <t>oBa00321</t>
  </si>
  <si>
    <t>9CXX0032900001</t>
  </si>
  <si>
    <t>9CXX0032900002</t>
  </si>
  <si>
    <t>9PKH0035700001</t>
  </si>
  <si>
    <t>9PKH0035700002</t>
  </si>
  <si>
    <t>9Myo0068000001</t>
  </si>
  <si>
    <t>9Myo0068000002</t>
  </si>
  <si>
    <t>9cOc0032800001</t>
  </si>
  <si>
    <t>9cOc0032800002</t>
  </si>
  <si>
    <t>9aPK0031300001</t>
  </si>
  <si>
    <t>9KBO0031600001</t>
  </si>
  <si>
    <t>9AKy0067000001</t>
  </si>
  <si>
    <t>9AKy0067000002</t>
  </si>
  <si>
    <t>9yXB0064000003</t>
  </si>
  <si>
    <t>9AeX0032500001</t>
  </si>
  <si>
    <t>9AeX0032500002</t>
  </si>
  <si>
    <t>OoE00351</t>
  </si>
  <si>
    <t>9XCy0066400001</t>
  </si>
  <si>
    <t>9XCy0066400002</t>
  </si>
  <si>
    <t>9Mpy0071400001</t>
  </si>
  <si>
    <t>9Mpy0071400002</t>
  </si>
  <si>
    <t>9eKe0030500001</t>
  </si>
  <si>
    <t>9eKe0030500002</t>
  </si>
  <si>
    <t>xoy00768</t>
  </si>
  <si>
    <t>9eOA0034000002</t>
  </si>
  <si>
    <t>9eyy0135700001</t>
  </si>
  <si>
    <t>9eyy0135700003</t>
  </si>
  <si>
    <t>9OoM0034500001</t>
  </si>
  <si>
    <t>9yoa0068400002</t>
  </si>
  <si>
    <t>9aeM0033500001</t>
  </si>
  <si>
    <t>9aeM0033500002</t>
  </si>
  <si>
    <t>9cKy0069900002</t>
  </si>
  <si>
    <t>9cKy0069900001</t>
  </si>
  <si>
    <t>9XPT0033200001</t>
  </si>
  <si>
    <t>9XPT0033200002</t>
  </si>
  <si>
    <t>9xyB0069700003</t>
  </si>
  <si>
    <t>9EcK0034900001</t>
  </si>
  <si>
    <t>9EcK0034900002</t>
  </si>
  <si>
    <t>9Pco0035500001</t>
  </si>
  <si>
    <t>9Pco0035500002</t>
  </si>
  <si>
    <t>9TyE0070000001</t>
  </si>
  <si>
    <t>9TyE0070000002</t>
  </si>
  <si>
    <t>9Eay0072500002</t>
  </si>
  <si>
    <t>9PEy0069700003</t>
  </si>
  <si>
    <t>9XMo0034800001</t>
  </si>
  <si>
    <t>9aoC0030900002</t>
  </si>
  <si>
    <t>9PPK0036300001</t>
  </si>
  <si>
    <t>9PPK0036300002</t>
  </si>
  <si>
    <t>9XAP0033800001</t>
  </si>
  <si>
    <t>9XAP0033800002</t>
  </si>
  <si>
    <t>yaM00749</t>
  </si>
  <si>
    <t>yOA00854</t>
  </si>
  <si>
    <t>yPT00764</t>
  </si>
  <si>
    <t>AEP00390</t>
  </si>
  <si>
    <t>BTA00410</t>
  </si>
  <si>
    <t>Xpo00421</t>
  </si>
  <si>
    <t>ayE00775</t>
  </si>
  <si>
    <t>OeH00388</t>
  </si>
  <si>
    <t>exH00418</t>
  </si>
  <si>
    <t>9KPO0037500002</t>
  </si>
  <si>
    <t>9KPO0037500001</t>
  </si>
  <si>
    <t>9BeK0036700002</t>
  </si>
  <si>
    <t>9BeK0036700001</t>
  </si>
  <si>
    <t>9HEC0037500001</t>
  </si>
  <si>
    <t>9ePH0042300002</t>
  </si>
  <si>
    <t>9ePH0042300001</t>
  </si>
  <si>
    <t>9yTe0080000001</t>
  </si>
  <si>
    <t>9yTe0080000002</t>
  </si>
  <si>
    <t>KMe00392</t>
  </si>
  <si>
    <t>cae03413</t>
  </si>
  <si>
    <t>HXK00392</t>
  </si>
  <si>
    <t>PHK00377</t>
  </si>
  <si>
    <t>9HpC0041500004</t>
  </si>
  <si>
    <t>9PEP0039400002</t>
  </si>
  <si>
    <t>9yyP0159200002</t>
  </si>
  <si>
    <t>9yyP0159200001</t>
  </si>
  <si>
    <t>xMo00413</t>
  </si>
  <si>
    <t>9HyC0078400001</t>
  </si>
  <si>
    <t>9HyC0078400002</t>
  </si>
  <si>
    <t>9yCO0080100002</t>
  </si>
  <si>
    <t>9BCO0040600001</t>
  </si>
  <si>
    <t>9aMx0043500002</t>
  </si>
  <si>
    <t>9aMx0043500001</t>
  </si>
  <si>
    <t>Kae00418</t>
  </si>
  <si>
    <t>9HpB0041100002</t>
  </si>
  <si>
    <t>pyc00827</t>
  </si>
  <si>
    <t>opH00401</t>
  </si>
  <si>
    <t>aAT00400</t>
  </si>
  <si>
    <t>XTc00406</t>
  </si>
  <si>
    <t>OTA00428</t>
  </si>
  <si>
    <t>OyO00792</t>
  </si>
  <si>
    <t>AMo00441</t>
  </si>
  <si>
    <t>HHx00420</t>
  </si>
  <si>
    <t>9Bea0132500001</t>
  </si>
  <si>
    <t>9yMM0261500002</t>
  </si>
  <si>
    <t>9yMM0261500001</t>
  </si>
  <si>
    <t>9ccB0140300002</t>
  </si>
  <si>
    <t>9ccB0140300001</t>
  </si>
  <si>
    <t>9TeK0128900002</t>
  </si>
  <si>
    <t>9TeK0128900001</t>
  </si>
  <si>
    <t>9pKX0129600001</t>
  </si>
  <si>
    <t>yyx05046</t>
  </si>
  <si>
    <t>9KMo0137400001</t>
  </si>
  <si>
    <t>9ePO0134900001</t>
  </si>
  <si>
    <t>9xBE0139200002</t>
  </si>
  <si>
    <t>9yTe0267300001</t>
  </si>
  <si>
    <t>9yoH0260200002</t>
  </si>
  <si>
    <t>9yoH0260200001</t>
  </si>
  <si>
    <t>9OMB0128500002</t>
  </si>
  <si>
    <t>9OMB0128500001</t>
  </si>
  <si>
    <t>9AEB0134900001</t>
  </si>
  <si>
    <t>9CyM0261400002</t>
  </si>
  <si>
    <t>9KPH0131900001</t>
  </si>
  <si>
    <t>9KPH0131900002</t>
  </si>
  <si>
    <t>9Xyp0259500002</t>
  </si>
  <si>
    <t>9cyE0268600001</t>
  </si>
  <si>
    <t>9cyE0268600002</t>
  </si>
  <si>
    <t>EXE01281</t>
  </si>
  <si>
    <t>9HAB0133200001</t>
  </si>
  <si>
    <t>9HAB0133200002</t>
  </si>
  <si>
    <t>9KHp0134000001</t>
  </si>
  <si>
    <t>9KHp0134000002</t>
  </si>
  <si>
    <t>9PKP0126400002</t>
  </si>
  <si>
    <t>9TBB0136300002</t>
  </si>
  <si>
    <t>9TBB0136300001</t>
  </si>
  <si>
    <t>9BBC0128900002</t>
  </si>
  <si>
    <t>9pMC0133100001</t>
  </si>
  <si>
    <t>9pMC0133100002</t>
  </si>
  <si>
    <t>9cPH0131200002</t>
  </si>
  <si>
    <t>9HMC0135800002</t>
  </si>
  <si>
    <t>9XHe0133700001</t>
  </si>
  <si>
    <t>9XHe0133700002</t>
  </si>
  <si>
    <t>9cBM0127400002</t>
  </si>
  <si>
    <t>9Xyx0268200002</t>
  </si>
  <si>
    <t>9TyH0260200001</t>
  </si>
  <si>
    <t>9TyH0260200002</t>
  </si>
  <si>
    <t>Epx01295</t>
  </si>
  <si>
    <t>9ATX0130900001</t>
  </si>
  <si>
    <t>9ATX0130900002</t>
  </si>
  <si>
    <t>9aeT0126900001</t>
  </si>
  <si>
    <t>9Hac0132600002</t>
  </si>
  <si>
    <t>9Hac0132600001</t>
  </si>
  <si>
    <t>9HyA0267400001</t>
  </si>
  <si>
    <t>9HyA0267400002</t>
  </si>
  <si>
    <t>9Oyy0524700001</t>
  </si>
  <si>
    <t>9Tpo0135000001</t>
  </si>
  <si>
    <t>9Tpo0135000002</t>
  </si>
  <si>
    <t>9XPA0129900001</t>
  </si>
  <si>
    <t>9XPA0129900002</t>
  </si>
  <si>
    <t>9Oey0267400001</t>
  </si>
  <si>
    <t>9Oey0267400002</t>
  </si>
  <si>
    <t>KMM01270</t>
  </si>
  <si>
    <t>9pBe0132600001</t>
  </si>
  <si>
    <t>9pBe0132600002</t>
  </si>
  <si>
    <t>PeC01297</t>
  </si>
  <si>
    <t>9XpK0128500002</t>
  </si>
  <si>
    <t>XMB01305</t>
  </si>
  <si>
    <t>9MEA0130900002</t>
  </si>
  <si>
    <t>9MEA0130900001</t>
  </si>
  <si>
    <t>Bay02672</t>
  </si>
  <si>
    <t>9yxa0261900002</t>
  </si>
  <si>
    <t>pxA01353</t>
  </si>
  <si>
    <t>9aXM0129600002</t>
  </si>
  <si>
    <t>9aXM0129600001</t>
  </si>
  <si>
    <t>9OCy0258200001</t>
  </si>
  <si>
    <t>9OCy0258200002</t>
  </si>
  <si>
    <t>KyX00516</t>
  </si>
  <si>
    <t>EBe00281</t>
  </si>
  <si>
    <t>Eyp00521</t>
  </si>
  <si>
    <t>aTP00254</t>
  </si>
  <si>
    <t>AxA00251</t>
  </si>
  <si>
    <t>9TpK0320700001</t>
  </si>
  <si>
    <t>pyy01085</t>
  </si>
  <si>
    <t>aPH00256</t>
  </si>
  <si>
    <t>KBy00526</t>
  </si>
  <si>
    <t>BPc00284</t>
  </si>
  <si>
    <t>MEX00264</t>
  </si>
  <si>
    <t>KoA00262</t>
  </si>
  <si>
    <t>yyB00984</t>
  </si>
  <si>
    <t>PyO00526</t>
  </si>
  <si>
    <t>9pco0328300001</t>
  </si>
  <si>
    <t>9pco0328300002</t>
  </si>
  <si>
    <t>XPK03263</t>
  </si>
  <si>
    <t>pPK00262</t>
  </si>
  <si>
    <t>9PHH0324100001</t>
  </si>
  <si>
    <t>9PHH0324100002</t>
  </si>
  <si>
    <t>9EyH0639200002</t>
  </si>
  <si>
    <t>EEM00294</t>
  </si>
  <si>
    <t>OEO00281</t>
  </si>
  <si>
    <t>eyO00562</t>
  </si>
  <si>
    <t>Hce00275</t>
  </si>
  <si>
    <t>yyy02092</t>
  </si>
  <si>
    <t>EcB03168</t>
  </si>
  <si>
    <t>HKA00252</t>
  </si>
  <si>
    <t>HTo00256</t>
  </si>
  <si>
    <t>9Bae0326700001</t>
  </si>
  <si>
    <t>9Bae0326700002</t>
  </si>
  <si>
    <t>ccK00263</t>
  </si>
  <si>
    <t>9KPE0329000001</t>
  </si>
  <si>
    <t>9KPE0329000002</t>
  </si>
  <si>
    <t>PBM00262</t>
  </si>
  <si>
    <t>9apH0310200001</t>
  </si>
  <si>
    <t>9apH0310200002</t>
  </si>
  <si>
    <t>9yoo0635600001</t>
  </si>
  <si>
    <t>8yoo063561002</t>
  </si>
  <si>
    <t>BPy00536</t>
  </si>
  <si>
    <t>Ppe00269</t>
  </si>
  <si>
    <t>oTc00244</t>
  </si>
  <si>
    <t>yxo00540</t>
  </si>
  <si>
    <t>AXK00222</t>
  </si>
  <si>
    <t>PPC00249</t>
  </si>
  <si>
    <t>yeE00546</t>
  </si>
  <si>
    <t>PyM00502</t>
  </si>
  <si>
    <t>Aop00241</t>
  </si>
  <si>
    <t>PCx00299</t>
  </si>
  <si>
    <t>MBA00245</t>
  </si>
  <si>
    <t>9yxx0652900001</t>
  </si>
  <si>
    <t>9yxx0652900002</t>
  </si>
  <si>
    <t>9XyM0654600001</t>
  </si>
  <si>
    <t>9XyM0654600002</t>
  </si>
  <si>
    <t>Oxa00288</t>
  </si>
  <si>
    <t>9OTy0633100001</t>
  </si>
  <si>
    <t>9OTy0633100002</t>
  </si>
  <si>
    <t>yCa00503</t>
  </si>
  <si>
    <t>9cpy0648700001</t>
  </si>
  <si>
    <t>9cpy0648700002</t>
  </si>
  <si>
    <t>9Oeo0321100001</t>
  </si>
  <si>
    <t>9Oeo0321100002</t>
  </si>
  <si>
    <t>9HKp0314100002</t>
  </si>
  <si>
    <t>9HKp0314100003</t>
  </si>
  <si>
    <t>9AAK0319100001</t>
  </si>
  <si>
    <t>9AAK0319100002</t>
  </si>
  <si>
    <t>9CCO0316500001</t>
  </si>
  <si>
    <t>9CCO0316500002</t>
  </si>
  <si>
    <t>9XcX0328000001</t>
  </si>
  <si>
    <t>9XcX0328000002</t>
  </si>
  <si>
    <t>9eae0319400001</t>
  </si>
  <si>
    <t>9eae0319400002</t>
  </si>
  <si>
    <t>9cMc0322200001</t>
  </si>
  <si>
    <t>9cMc0322200002</t>
  </si>
  <si>
    <t>9HyP0647600001</t>
  </si>
  <si>
    <t>9HyP0647600002</t>
  </si>
  <si>
    <t>9CaK0326700001</t>
  </si>
  <si>
    <t>9CaK0326700002</t>
  </si>
  <si>
    <t>9AXB0315200001</t>
  </si>
  <si>
    <t>9AXB0315200002</t>
  </si>
  <si>
    <t>9AXB0315200003</t>
  </si>
  <si>
    <t>9xPo0314200001</t>
  </si>
  <si>
    <t>9pBy0638700002</t>
  </si>
  <si>
    <t>MTy00537</t>
  </si>
  <si>
    <t>eAP00293</t>
  </si>
  <si>
    <t>KPp00282</t>
  </si>
  <si>
    <t>9CPo0325700001</t>
  </si>
  <si>
    <t>9CPo0325700002</t>
  </si>
  <si>
    <t>Xyc00532</t>
  </si>
  <si>
    <t>9HCB0327100001</t>
  </si>
  <si>
    <t>9HCB0327100002</t>
  </si>
  <si>
    <t>9pxy0659300001</t>
  </si>
  <si>
    <t>eAO00294</t>
  </si>
  <si>
    <t>Kyy01167</t>
  </si>
  <si>
    <t>eXC00229</t>
  </si>
  <si>
    <t>TAT00257</t>
  </si>
  <si>
    <t>EBo00281</t>
  </si>
  <si>
    <t>MCx00266</t>
  </si>
  <si>
    <t>yHc00531</t>
  </si>
  <si>
    <t>AOy00539</t>
  </si>
  <si>
    <t>xKC00262</t>
  </si>
  <si>
    <t>HMc00276</t>
  </si>
  <si>
    <t>Xae00265</t>
  </si>
  <si>
    <t>cKo00248</t>
  </si>
  <si>
    <t>9KOy0643900001</t>
  </si>
  <si>
    <t>9KOy0643900002</t>
  </si>
  <si>
    <t>Haa00289</t>
  </si>
  <si>
    <t>9XCa0322200001</t>
  </si>
  <si>
    <t>9XCa0322200002</t>
  </si>
  <si>
    <t>cPE00255</t>
  </si>
  <si>
    <t>OHo00911</t>
  </si>
  <si>
    <t>HcK00231</t>
  </si>
  <si>
    <t>EPE00262</t>
  </si>
  <si>
    <t>ACe00280</t>
  </si>
  <si>
    <t>Xyc00533</t>
  </si>
  <si>
    <t>Hoa00265</t>
  </si>
  <si>
    <t>XCc00267</t>
  </si>
  <si>
    <t>EKC00274</t>
  </si>
  <si>
    <t>9CTc0318800002</t>
  </si>
  <si>
    <t>xXC00287</t>
  </si>
  <si>
    <t>9Key0634000001</t>
  </si>
  <si>
    <t>9Key0634000002</t>
  </si>
  <si>
    <t>THM00274</t>
  </si>
  <si>
    <t>9axx0330100001</t>
  </si>
  <si>
    <t>9axx0330100002</t>
  </si>
  <si>
    <t>MHP00254</t>
  </si>
  <si>
    <t>9XOB0324800001</t>
  </si>
  <si>
    <t>9EcB0316900001</t>
  </si>
  <si>
    <t>9EcB0316900002</t>
  </si>
  <si>
    <t>9EcB0316900003</t>
  </si>
  <si>
    <t>9APC0318700001</t>
  </si>
  <si>
    <t>yya01037</t>
  </si>
  <si>
    <t>CpX00259</t>
  </si>
  <si>
    <t>ppT00260</t>
  </si>
  <si>
    <t>9XXA0321900001</t>
  </si>
  <si>
    <t>9XHa0329900001</t>
  </si>
  <si>
    <t>9XHa0329900002</t>
  </si>
  <si>
    <t>9APE0321900001</t>
  </si>
  <si>
    <t>9APE0321900002</t>
  </si>
  <si>
    <t>Myy01048</t>
  </si>
  <si>
    <t>9xTK0320700002</t>
  </si>
  <si>
    <t>9TCE0321300001</t>
  </si>
  <si>
    <t>9cXy0659400001</t>
  </si>
  <si>
    <t>9cXy0659400002</t>
  </si>
  <si>
    <t>EMH00276</t>
  </si>
  <si>
    <t>9HyT0637300001</t>
  </si>
  <si>
    <t>9HyT0637300002</t>
  </si>
  <si>
    <t>pMa00275</t>
  </si>
  <si>
    <t>TyC00521</t>
  </si>
  <si>
    <t>9OTy0633300001</t>
  </si>
  <si>
    <t>9OTy0633300002</t>
  </si>
  <si>
    <t>yHO00522</t>
  </si>
  <si>
    <t>XEB00283</t>
  </si>
  <si>
    <t>BoK00260</t>
  </si>
  <si>
    <t>9cOK0315400002</t>
  </si>
  <si>
    <t>9cOK0315400001</t>
  </si>
  <si>
    <t>Hax03240</t>
  </si>
  <si>
    <t>9yPP0644700002</t>
  </si>
  <si>
    <t>9yPP0644700001</t>
  </si>
  <si>
    <t>9Axa0320900001</t>
  </si>
  <si>
    <t>9Axa0320900002</t>
  </si>
  <si>
    <t>9HxP0329200001</t>
  </si>
  <si>
    <t>9xpx0322700001</t>
  </si>
  <si>
    <t>9xpx0322700002</t>
  </si>
  <si>
    <t>9XyP0632900001</t>
  </si>
  <si>
    <t>9XyP0632900002</t>
  </si>
  <si>
    <t>9MXA0317000001</t>
  </si>
  <si>
    <t>9MXA0317000002</t>
  </si>
  <si>
    <t>9eaB0328300001</t>
  </si>
  <si>
    <t>9eaB0328300002</t>
  </si>
  <si>
    <t>pMA00949</t>
  </si>
  <si>
    <t>xTC00272</t>
  </si>
  <si>
    <t>yHT00355</t>
  </si>
  <si>
    <t>cCC00255</t>
  </si>
  <si>
    <t>yKe00537</t>
  </si>
  <si>
    <t>cBo00278</t>
  </si>
  <si>
    <t>9axM0322500001</t>
  </si>
  <si>
    <t>9axM0322500002</t>
  </si>
  <si>
    <t>EMa00241</t>
  </si>
  <si>
    <t>oMa00249</t>
  </si>
  <si>
    <t>cTK03122</t>
  </si>
  <si>
    <t>BBC03295</t>
  </si>
  <si>
    <t>Cxo03156</t>
  </si>
  <si>
    <t>ccH03167</t>
  </si>
  <si>
    <t>9KeH0316100002</t>
  </si>
  <si>
    <t>9KeH0316100001</t>
  </si>
  <si>
    <t>BKK03237</t>
  </si>
  <si>
    <t>eHX03187</t>
  </si>
  <si>
    <t>BHo03267</t>
  </si>
  <si>
    <t>OKp03396</t>
  </si>
  <si>
    <t>XPB03266</t>
  </si>
  <si>
    <t>oCE03201</t>
  </si>
  <si>
    <t>9eOX0315000002</t>
  </si>
  <si>
    <t>9eOX0315000001</t>
  </si>
  <si>
    <t>9Xax0017700006</t>
  </si>
  <si>
    <t>9Xax0017700008</t>
  </si>
  <si>
    <t>9Xax0017700003</t>
  </si>
  <si>
    <t>9Xax0017700002</t>
  </si>
  <si>
    <t>9Xax0017700007</t>
  </si>
  <si>
    <t>9Xax0017700005</t>
  </si>
  <si>
    <t>9Xax0017700001</t>
  </si>
  <si>
    <t>PpP03279</t>
  </si>
  <si>
    <t>8BaX001491001</t>
  </si>
  <si>
    <t>9BaX0014900004</t>
  </si>
  <si>
    <t>9BaX0014900008</t>
  </si>
  <si>
    <t>9BaX0014900003</t>
  </si>
  <si>
    <t>9BaX0014900002</t>
  </si>
  <si>
    <t>9BaX0014900001</t>
  </si>
  <si>
    <t>9BaX0014900007</t>
  </si>
  <si>
    <t>9BaX0014900009</t>
  </si>
  <si>
    <t>9BaX0014900006</t>
  </si>
  <si>
    <t>9Kcy0035300003</t>
  </si>
  <si>
    <t>9Kcy0035300010</t>
  </si>
  <si>
    <t>9Kcy0035300009</t>
  </si>
  <si>
    <t>9Kcy0035300012</t>
  </si>
  <si>
    <t>9Kcy0035300008</t>
  </si>
  <si>
    <t>9Kcy0035300007</t>
  </si>
  <si>
    <t>9Kcy0035300006</t>
  </si>
  <si>
    <t>9Kcy0035300005</t>
  </si>
  <si>
    <t>9Kcy0035300004</t>
  </si>
  <si>
    <t>9Kcy0035300002</t>
  </si>
  <si>
    <t>9Kcy0035300001</t>
  </si>
  <si>
    <t>9Kcy0035300011</t>
  </si>
  <si>
    <t>xaX00264</t>
  </si>
  <si>
    <t>Aaa00254</t>
  </si>
  <si>
    <t>pAo03280</t>
  </si>
  <si>
    <t>PcO00277</t>
  </si>
  <si>
    <t>pOx00268</t>
  </si>
  <si>
    <t>AMC00284</t>
  </si>
  <si>
    <t>PxT00266</t>
  </si>
  <si>
    <t>yBM00537</t>
  </si>
  <si>
    <t>yTe00560</t>
  </si>
  <si>
    <t>eHp00253</t>
  </si>
  <si>
    <t>aPO00260</t>
  </si>
  <si>
    <t>KCo00240</t>
  </si>
  <si>
    <t>oEK00263</t>
  </si>
  <si>
    <t>9XPa0337500002</t>
  </si>
  <si>
    <t>9XPa0337500001</t>
  </si>
  <si>
    <t>9AHX0319600001</t>
  </si>
  <si>
    <t>9AHX0319600002</t>
  </si>
  <si>
    <t>cMA00240</t>
  </si>
  <si>
    <t>caT00928</t>
  </si>
  <si>
    <t>OoX00282</t>
  </si>
  <si>
    <t>Bap00257</t>
  </si>
  <si>
    <t>cMA00241</t>
  </si>
  <si>
    <t>CyX00559</t>
  </si>
  <si>
    <t>ecA00295</t>
  </si>
  <si>
    <t>aoB00288</t>
  </si>
  <si>
    <t>oCK00272</t>
  </si>
  <si>
    <t>HyE00545</t>
  </si>
  <si>
    <t>xHA00282</t>
  </si>
  <si>
    <t>pAK00256</t>
  </si>
  <si>
    <t>yPM00494</t>
  </si>
  <si>
    <t>KXT00244</t>
  </si>
  <si>
    <t>9cTB0331200001</t>
  </si>
  <si>
    <t>9cTB0331200002</t>
  </si>
  <si>
    <t>9Byy1267700001</t>
  </si>
  <si>
    <t>MOo00294</t>
  </si>
  <si>
    <t>XBT00293</t>
  </si>
  <si>
    <t>AHB00276</t>
  </si>
  <si>
    <t>PKE00537</t>
  </si>
  <si>
    <t>yax00998</t>
  </si>
  <si>
    <t>oeC00521</t>
  </si>
  <si>
    <t>CBx00527</t>
  </si>
  <si>
    <t>9TcK0331000002</t>
  </si>
  <si>
    <t>TXc00496</t>
  </si>
  <si>
    <t>HHA00493</t>
  </si>
  <si>
    <t>9OBC0052000002</t>
  </si>
  <si>
    <t>9OBC0052000001</t>
  </si>
  <si>
    <t>9yoo0102500002</t>
  </si>
  <si>
    <t>9yoo0102500001</t>
  </si>
  <si>
    <t>9OMo0049700002</t>
  </si>
  <si>
    <t>9OMo0049700001</t>
  </si>
  <si>
    <t>9OTy0096000002</t>
  </si>
  <si>
    <t>9OTy0096000001</t>
  </si>
  <si>
    <t>ATo00493</t>
  </si>
  <si>
    <t>HXp00531</t>
  </si>
  <si>
    <t>Eey01000</t>
  </si>
  <si>
    <t>ToT00517</t>
  </si>
  <si>
    <t>9PXy0101500002</t>
  </si>
  <si>
    <t>9TXK0050900002</t>
  </si>
  <si>
    <t>9TXK0050900001</t>
  </si>
  <si>
    <t>ApA00529</t>
  </si>
  <si>
    <t>KCo00490</t>
  </si>
  <si>
    <t>eAa02813</t>
  </si>
  <si>
    <t>9Txa0317000001</t>
  </si>
  <si>
    <t>EoP00491</t>
  </si>
  <si>
    <t>9yCX0097800002</t>
  </si>
  <si>
    <t>9OMB0045800002</t>
  </si>
  <si>
    <t>9OMB0045800001</t>
  </si>
  <si>
    <t>oxo00479</t>
  </si>
  <si>
    <t>yep01013</t>
  </si>
  <si>
    <t>9yKH0100400002</t>
  </si>
  <si>
    <t>9yKH0100400001</t>
  </si>
  <si>
    <t>KMa00506</t>
  </si>
  <si>
    <t>9oyy0200100001</t>
  </si>
  <si>
    <t>Bae02865</t>
  </si>
  <si>
    <t>9Kxc0051700002</t>
  </si>
  <si>
    <t>9Kxc0051700001</t>
  </si>
  <si>
    <t>yBO01011</t>
  </si>
  <si>
    <t>9Xcc0051600001</t>
  </si>
  <si>
    <t>9Ayy0200300001</t>
  </si>
  <si>
    <t>9eyH0098800001</t>
  </si>
  <si>
    <t>9eyH0098800002</t>
  </si>
  <si>
    <t>cyO00984</t>
  </si>
  <si>
    <t>9EyX0101600002</t>
  </si>
  <si>
    <t>Cee03264</t>
  </si>
  <si>
    <t>aoC00461</t>
  </si>
  <si>
    <t>pEK02843</t>
  </si>
  <si>
    <t>9HcK0049000002</t>
  </si>
  <si>
    <t>9HcK0049000001</t>
  </si>
  <si>
    <t>MeC00510</t>
  </si>
  <si>
    <t>MaE00491</t>
  </si>
  <si>
    <t>yPC01016</t>
  </si>
  <si>
    <t>9eaT0050600001</t>
  </si>
  <si>
    <t>Ayy02020</t>
  </si>
  <si>
    <t>Oxp00496</t>
  </si>
  <si>
    <t>9MKo0050000002</t>
  </si>
  <si>
    <t>cPc00547</t>
  </si>
  <si>
    <t>9aCe0050400002</t>
  </si>
  <si>
    <t>9Tex0048100001</t>
  </si>
  <si>
    <t>9Tex0048100002</t>
  </si>
  <si>
    <t>9MeP0050500001</t>
  </si>
  <si>
    <t>xAc02866</t>
  </si>
  <si>
    <t>9ooy0657000002</t>
  </si>
  <si>
    <t>9ooy0657000001</t>
  </si>
  <si>
    <t>KPO03222</t>
  </si>
  <si>
    <t>TyK06346</t>
  </si>
  <si>
    <t>CMB03229</t>
  </si>
  <si>
    <t>yPx06424</t>
  </si>
  <si>
    <t>BaX03258</t>
  </si>
  <si>
    <t>9aCe0035200002</t>
  </si>
  <si>
    <t>9aCe0035200001</t>
  </si>
  <si>
    <t>9oHP0034000001</t>
  </si>
  <si>
    <t>9eCC0035400002</t>
  </si>
  <si>
    <t>9eCC0035400001</t>
  </si>
  <si>
    <t>9MaE0034900001</t>
  </si>
  <si>
    <t>9PyP0635700001</t>
  </si>
  <si>
    <t>9PyP0635700002</t>
  </si>
  <si>
    <t>9Pec0060100002</t>
  </si>
  <si>
    <t>9Pec0060100001</t>
  </si>
  <si>
    <t>9oeE0052300002</t>
  </si>
  <si>
    <t>9AaA0055900002</t>
  </si>
  <si>
    <t>9AaA0055900001</t>
  </si>
  <si>
    <t>9OXH0055200002</t>
  </si>
  <si>
    <t>9OXH0055200001</t>
  </si>
  <si>
    <t>9cXC0315900001</t>
  </si>
  <si>
    <t>9AHy0652500002</t>
  </si>
  <si>
    <t>9PPH0313200002</t>
  </si>
  <si>
    <t>9XKA0322100001</t>
  </si>
  <si>
    <t>9XKA0322100002</t>
  </si>
  <si>
    <t>9eBx0310300001</t>
  </si>
  <si>
    <t>9eBx0310300002</t>
  </si>
  <si>
    <t>9BKx0313600001</t>
  </si>
  <si>
    <t>9BKx0313600002</t>
  </si>
  <si>
    <t>9ecE0329100002</t>
  </si>
  <si>
    <t>9ecE0329100003</t>
  </si>
  <si>
    <t>9MeM0320600002</t>
  </si>
  <si>
    <t>9MeM0320600001</t>
  </si>
  <si>
    <t>9MKT0320900001</t>
  </si>
  <si>
    <t>9MKT0320900002</t>
  </si>
  <si>
    <t>9Xex0321300001</t>
  </si>
  <si>
    <t>9Xex0321300002</t>
  </si>
  <si>
    <t>9yEH0635800002</t>
  </si>
  <si>
    <t>9CPE0325900001</t>
  </si>
  <si>
    <t>9CPE0325900002</t>
  </si>
  <si>
    <t>9exy0646100001</t>
  </si>
  <si>
    <t>9exy0646100002</t>
  </si>
  <si>
    <t>9pOa0320900001</t>
  </si>
  <si>
    <t>9pOa0320900002</t>
  </si>
  <si>
    <t>9MpM0332300002</t>
  </si>
  <si>
    <t>9MpM0332300011</t>
  </si>
  <si>
    <t>9HTA0322300001</t>
  </si>
  <si>
    <t>9paT0317700002</t>
  </si>
  <si>
    <t>9paT0317700001</t>
  </si>
  <si>
    <t>9CXE0314100002</t>
  </si>
  <si>
    <t>9CXE0314100003</t>
  </si>
  <si>
    <t>9CXE0314100004</t>
  </si>
  <si>
    <t>yMX00556</t>
  </si>
  <si>
    <t>XcT00316</t>
  </si>
  <si>
    <t>Pop00269</t>
  </si>
  <si>
    <t>yAA00543</t>
  </si>
  <si>
    <t>eBH00304</t>
  </si>
  <si>
    <t>pMC00273</t>
  </si>
  <si>
    <t>9acT0028700008</t>
  </si>
  <si>
    <t>9acT0028700007</t>
  </si>
  <si>
    <t>9acT0028700001</t>
  </si>
  <si>
    <t>9acT0028700005</t>
  </si>
  <si>
    <t>9acT0028700004</t>
  </si>
  <si>
    <t>9acT0028700003</t>
  </si>
  <si>
    <t>ECC03264</t>
  </si>
  <si>
    <t>9Opo0027000002</t>
  </si>
  <si>
    <t>9Opo0027000011</t>
  </si>
  <si>
    <t>9MyB0645100001</t>
  </si>
  <si>
    <t>9TPH0321900001</t>
  </si>
  <si>
    <t>9TPH0321900003</t>
  </si>
  <si>
    <t>9Pxc0309500002</t>
  </si>
  <si>
    <t>9TOX0344800001</t>
  </si>
  <si>
    <t>9TOX0344800002</t>
  </si>
  <si>
    <t>9CBK0312500001</t>
  </si>
  <si>
    <t>9CBK0312500002</t>
  </si>
  <si>
    <t>9Aay0672800002</t>
  </si>
  <si>
    <t>9TyX0652200001</t>
  </si>
  <si>
    <t>9TyX0652200002</t>
  </si>
  <si>
    <t>9xaB0325200001</t>
  </si>
  <si>
    <t>9xaB0325200002</t>
  </si>
  <si>
    <t>9cyx0637400001</t>
  </si>
  <si>
    <t>9PXe0325600002</t>
  </si>
  <si>
    <t>9PXe0325600001</t>
  </si>
  <si>
    <t>9Cyc0644900001</t>
  </si>
  <si>
    <t>9Cyc0644900002</t>
  </si>
  <si>
    <t>9KAy0643400001</t>
  </si>
  <si>
    <t>9KAy0643400002</t>
  </si>
  <si>
    <t>9PEX0323500001</t>
  </si>
  <si>
    <t>9PEX0323500002</t>
  </si>
  <si>
    <t>9aaT0321900001</t>
  </si>
  <si>
    <t>9aaT0321900002</t>
  </si>
  <si>
    <t>9PHB0317500001</t>
  </si>
  <si>
    <t>9PHB0317500002</t>
  </si>
  <si>
    <t>9MXO0327200002</t>
  </si>
  <si>
    <t>9aTx0317800001</t>
  </si>
  <si>
    <t>9aTx0317800002</t>
  </si>
  <si>
    <t>9cAx0318600001</t>
  </si>
  <si>
    <t>9cAx0318600002</t>
  </si>
  <si>
    <t>9Coy0636700002</t>
  </si>
  <si>
    <t>9Coy0636700001</t>
  </si>
  <si>
    <t>9cBK0320500002</t>
  </si>
  <si>
    <t>9cBK0320500001</t>
  </si>
  <si>
    <t>HTp03171</t>
  </si>
  <si>
    <t>9CoK0325200002</t>
  </si>
  <si>
    <t>9BKX0331800001</t>
  </si>
  <si>
    <t>9BKX0331800002</t>
  </si>
  <si>
    <t>9OEB0325000002</t>
  </si>
  <si>
    <t>9yBp0661100001</t>
  </si>
  <si>
    <t>9pCC0312800002</t>
  </si>
  <si>
    <t>9xAc0323000001</t>
  </si>
  <si>
    <t>9Oyy1285400002</t>
  </si>
  <si>
    <t>9Oyy1285400001</t>
  </si>
  <si>
    <t>BMy00573</t>
  </si>
  <si>
    <t>BKo03274</t>
  </si>
  <si>
    <t>KHy00550</t>
  </si>
  <si>
    <t>9AeC0322700001</t>
  </si>
  <si>
    <t>9yxc0645600001</t>
  </si>
  <si>
    <t>9yxc0645600002</t>
  </si>
  <si>
    <t>9XEx0328300001</t>
  </si>
  <si>
    <t>9XEx0328300002</t>
  </si>
  <si>
    <t>9caM0318500001</t>
  </si>
  <si>
    <t>9caM0318500002</t>
  </si>
  <si>
    <t>9oCK0315900002</t>
  </si>
  <si>
    <t>9oCK0315900001</t>
  </si>
  <si>
    <t>pxy06686</t>
  </si>
  <si>
    <t>9pTo0326500001</t>
  </si>
  <si>
    <t>9pTo0326500002</t>
  </si>
  <si>
    <t>9oEy0641700001</t>
  </si>
  <si>
    <t>9oEy0641700002</t>
  </si>
  <si>
    <t>9BEX0321600001</t>
  </si>
  <si>
    <t>9BEX0321600002</t>
  </si>
  <si>
    <t>9KaB0312600001</t>
  </si>
  <si>
    <t>9KaB0312600002</t>
  </si>
  <si>
    <t>9ycX0635500001</t>
  </si>
  <si>
    <t>xTH03212</t>
  </si>
  <si>
    <t>9xMC0326500002</t>
  </si>
  <si>
    <t>9PAK0322600001</t>
  </si>
  <si>
    <t>9PAK0322600002</t>
  </si>
  <si>
    <t>9yTp0643700001</t>
  </si>
  <si>
    <t>9yTp0643700002</t>
  </si>
  <si>
    <t>9XOX0322300001</t>
  </si>
  <si>
    <t>9oxe0323300001</t>
  </si>
  <si>
    <t>9oxe0323300002</t>
  </si>
  <si>
    <t>9MEy0639200002</t>
  </si>
  <si>
    <t>9yyE1276600001</t>
  </si>
  <si>
    <t>9CpB0320300001</t>
  </si>
  <si>
    <t>9CpB0320300002</t>
  </si>
  <si>
    <t>9MeH0333400001</t>
  </si>
  <si>
    <t>9MeH0333400002</t>
  </si>
  <si>
    <t>9xEM0319000001</t>
  </si>
  <si>
    <t>9xEM0319000003</t>
  </si>
  <si>
    <t>9XXy0653600002</t>
  </si>
  <si>
    <t>9eey0644800001</t>
  </si>
  <si>
    <t>9eey0644800002</t>
  </si>
  <si>
    <t>OBy00544</t>
  </si>
  <si>
    <t>CEH00272</t>
  </si>
  <si>
    <t>HEP03285</t>
  </si>
  <si>
    <t>ccM00284</t>
  </si>
  <si>
    <t>BHo00283</t>
  </si>
  <si>
    <t>9paX0320900001</t>
  </si>
  <si>
    <t>9ExK0317500001</t>
  </si>
  <si>
    <t>9MBT0337100001</t>
  </si>
  <si>
    <t>eTo00331</t>
  </si>
  <si>
    <t>cKH00347</t>
  </si>
  <si>
    <t>9Xec0324100001</t>
  </si>
  <si>
    <t>9Xec0324100002</t>
  </si>
  <si>
    <t>9PXE0324300001</t>
  </si>
  <si>
    <t>9PXE0324300002</t>
  </si>
  <si>
    <t>9PoK0328200002</t>
  </si>
  <si>
    <t>9PoK0328200001</t>
  </si>
  <si>
    <t>MHy00705</t>
  </si>
  <si>
    <t>9TOy0639100001</t>
  </si>
  <si>
    <t>9TOy0639100002</t>
  </si>
  <si>
    <t>EaX03279</t>
  </si>
  <si>
    <t>OeK03202</t>
  </si>
  <si>
    <t>9aCB0324100001</t>
  </si>
  <si>
    <t>9aCB0324100002</t>
  </si>
  <si>
    <t>9pCT0317800001</t>
  </si>
  <si>
    <t>9pCT0317800002</t>
  </si>
  <si>
    <t>9yXO0648400001</t>
  </si>
  <si>
    <t>9yXO0648400002</t>
  </si>
  <si>
    <t>9MeT0314000002</t>
  </si>
  <si>
    <t>9yEA0649500001</t>
  </si>
  <si>
    <t>9yEA0649500002</t>
  </si>
  <si>
    <t>9BHy0653900001</t>
  </si>
  <si>
    <t>9BHy0653900002</t>
  </si>
  <si>
    <t>9aXA0311100001</t>
  </si>
  <si>
    <t>xBP03239</t>
  </si>
  <si>
    <t>CBo00426</t>
  </si>
  <si>
    <t>oXx03256</t>
  </si>
  <si>
    <t>9cep0329500001</t>
  </si>
  <si>
    <t>pop00439</t>
  </si>
  <si>
    <t>MHH00389</t>
  </si>
  <si>
    <t>paE00449</t>
  </si>
  <si>
    <t>cee03243</t>
  </si>
  <si>
    <t>OXM00276</t>
  </si>
  <si>
    <t>9BAC0320600001</t>
  </si>
  <si>
    <t>9BAC0320600002</t>
  </si>
  <si>
    <t>9KBX0316900001</t>
  </si>
  <si>
    <t>9KBX0316900002</t>
  </si>
  <si>
    <t>9KBX0316900003</t>
  </si>
  <si>
    <t>9xxA0316500001</t>
  </si>
  <si>
    <t>9ABA0324500001</t>
  </si>
  <si>
    <t>9ABA0324500002</t>
  </si>
  <si>
    <t>9ABA0324500003</t>
  </si>
  <si>
    <t>9AHX0320000001</t>
  </si>
  <si>
    <t>9AHX0320000004</t>
  </si>
  <si>
    <t>9oxp0316400001</t>
  </si>
  <si>
    <t>9oxp0316400002</t>
  </si>
  <si>
    <t>9oxp0316400003</t>
  </si>
  <si>
    <t>9BPO0340000001</t>
  </si>
  <si>
    <t>9Kxo0330500001</t>
  </si>
  <si>
    <t>9cTE0329800001</t>
  </si>
  <si>
    <t>9cTE0329800002</t>
  </si>
  <si>
    <t>9aKo0309500001</t>
  </si>
  <si>
    <t>9aKo0309500002</t>
  </si>
  <si>
    <t>9aKo0309500003</t>
  </si>
  <si>
    <t>9xAE0314900004</t>
  </si>
  <si>
    <t>9xpa0320900001</t>
  </si>
  <si>
    <t>9xpa0320900003</t>
  </si>
  <si>
    <t>9HKH0331900001</t>
  </si>
  <si>
    <t>9HKH0331900002</t>
  </si>
  <si>
    <t>9cce0331500001</t>
  </si>
  <si>
    <t>9AoA0321100001</t>
  </si>
  <si>
    <t>9AoA0321100002</t>
  </si>
  <si>
    <t>9EOX0326800002</t>
  </si>
  <si>
    <t>OCB00265</t>
  </si>
  <si>
    <t>HeX00285</t>
  </si>
  <si>
    <t>Koy00546</t>
  </si>
  <si>
    <t>EEH00312</t>
  </si>
  <si>
    <t>THa03278</t>
  </si>
  <si>
    <t>ypx00603</t>
  </si>
  <si>
    <t>yKc00598</t>
  </si>
  <si>
    <t>yHy01080</t>
  </si>
  <si>
    <t>cOp00289</t>
  </si>
  <si>
    <t>pBc00265</t>
  </si>
  <si>
    <t>BAE00260</t>
  </si>
  <si>
    <t>xyM00543</t>
  </si>
  <si>
    <t>9cEp0024200001</t>
  </si>
  <si>
    <t>9cEp0024200002</t>
  </si>
  <si>
    <t>Bap00253</t>
  </si>
  <si>
    <t>pPK00257</t>
  </si>
  <si>
    <t>ceK00259</t>
  </si>
  <si>
    <t>aEB00270</t>
  </si>
  <si>
    <t>KCo00238</t>
  </si>
  <si>
    <t>yKK00538</t>
  </si>
  <si>
    <t>9BHx0026100001</t>
  </si>
  <si>
    <t>9BHx0026100002</t>
  </si>
  <si>
    <t>9XTo0028400001</t>
  </si>
  <si>
    <t>9XTo0028400002</t>
  </si>
  <si>
    <t>9HKy0057300001</t>
  </si>
  <si>
    <t>9HKy0057300002</t>
  </si>
  <si>
    <t>9ETy0052000001</t>
  </si>
  <si>
    <t>oOT00249</t>
  </si>
  <si>
    <t>9opX0024100001</t>
  </si>
  <si>
    <t>9opX0024100002</t>
  </si>
  <si>
    <t>ECE00223</t>
  </si>
  <si>
    <t>9yex0053800001</t>
  </si>
  <si>
    <t>9yex0053800002</t>
  </si>
  <si>
    <t>EPT00281</t>
  </si>
  <si>
    <t>xeH00280</t>
  </si>
  <si>
    <t>9Mep0024300001</t>
  </si>
  <si>
    <t>9Mep0024300002</t>
  </si>
  <si>
    <t>EKE00287</t>
  </si>
  <si>
    <t>eoO00265</t>
  </si>
  <si>
    <t>EyC00506</t>
  </si>
  <si>
    <t>eHx00267</t>
  </si>
  <si>
    <t>yex00525</t>
  </si>
  <si>
    <t>EPc00268</t>
  </si>
  <si>
    <t>oKx00257</t>
  </si>
  <si>
    <t>9cKX0027300001</t>
  </si>
  <si>
    <t>9cKX0027300002</t>
  </si>
  <si>
    <t>9KxT0031600002</t>
  </si>
  <si>
    <t>MPM00248</t>
  </si>
  <si>
    <t>9oop0026000001</t>
  </si>
  <si>
    <t>9oop0026000002</t>
  </si>
  <si>
    <t>9pCo0027700001</t>
  </si>
  <si>
    <t>9pCo0027700002</t>
  </si>
  <si>
    <t>9aHT0024600002</t>
  </si>
  <si>
    <t>9aHT0024600001</t>
  </si>
  <si>
    <t>9Kae0027800001</t>
  </si>
  <si>
    <t>9Kae0027800002</t>
  </si>
  <si>
    <t>9Bax0027200001</t>
  </si>
  <si>
    <t>9Bax0027200002</t>
  </si>
  <si>
    <t>9PyB0053200001</t>
  </si>
  <si>
    <t>9PyB0053200002</t>
  </si>
  <si>
    <t>KTA00253</t>
  </si>
  <si>
    <t>9cKe0025400001</t>
  </si>
  <si>
    <t>9cKe0025400002</t>
  </si>
  <si>
    <t>PxO03257</t>
  </si>
  <si>
    <t>9TCM0026500001</t>
  </si>
  <si>
    <t>9TCM0026500002</t>
  </si>
  <si>
    <t>9pBE0028100001</t>
  </si>
  <si>
    <t>9pBE0028100002</t>
  </si>
  <si>
    <t>9BaO0028000001</t>
  </si>
  <si>
    <t>9BaO0028000002</t>
  </si>
  <si>
    <t>eMc00277</t>
  </si>
  <si>
    <t>HxA00256</t>
  </si>
  <si>
    <t>9OAC0025700001</t>
  </si>
  <si>
    <t>9aPy0053300002</t>
  </si>
  <si>
    <t>9Xyy0103600001</t>
  </si>
  <si>
    <t>9Xyy0103600002</t>
  </si>
  <si>
    <t>yyT01058</t>
  </si>
  <si>
    <t>9OMe0023800002</t>
  </si>
  <si>
    <t>9exy0053800001</t>
  </si>
  <si>
    <t>9exy0053800002</t>
  </si>
  <si>
    <t>9pAA0024400001</t>
  </si>
  <si>
    <t>9pAA0024400002</t>
  </si>
  <si>
    <t>9oaa0026400001</t>
  </si>
  <si>
    <t>9oaa0026400002</t>
  </si>
  <si>
    <t>XyA06397</t>
  </si>
  <si>
    <t>OpM00293</t>
  </si>
  <si>
    <t>9yEM0052700001</t>
  </si>
  <si>
    <t>9yEM0052700002</t>
  </si>
  <si>
    <t>OAO00276</t>
  </si>
  <si>
    <t>9BHB0024300001</t>
  </si>
  <si>
    <t>9MeO0028200001</t>
  </si>
  <si>
    <t>9HKT0017700003</t>
  </si>
  <si>
    <t>9HKT0017700002</t>
  </si>
  <si>
    <t>9HKT0017700004</t>
  </si>
  <si>
    <t>9HKT0017700005</t>
  </si>
  <si>
    <t>9HKT0017700001</t>
  </si>
  <si>
    <t>9HKT0017700006</t>
  </si>
  <si>
    <t>9HKT0017700007</t>
  </si>
  <si>
    <t>9HKT0017700008</t>
  </si>
  <si>
    <t>9HKT0017700009</t>
  </si>
  <si>
    <t>9HKT0017700010</t>
  </si>
  <si>
    <t>9HKT0017700011</t>
  </si>
  <si>
    <t>9HKT0017700012</t>
  </si>
  <si>
    <t>9Axe0018000001</t>
  </si>
  <si>
    <t>9Axe0018000002</t>
  </si>
  <si>
    <t>9Axe0018000003</t>
  </si>
  <si>
    <t>9Axe0018000004</t>
  </si>
  <si>
    <t>9Axe0018000005</t>
  </si>
  <si>
    <t>9Axe0018000006</t>
  </si>
  <si>
    <t>9Axe0018000007</t>
  </si>
  <si>
    <t>9Axe0018000008</t>
  </si>
  <si>
    <t>9yxo0037000001</t>
  </si>
  <si>
    <t>9yxo0037000002</t>
  </si>
  <si>
    <t>9yxo0037000003</t>
  </si>
  <si>
    <t>9yxo0037000004</t>
  </si>
  <si>
    <t>9yxo0037000005</t>
  </si>
  <si>
    <t>9yxo0037000006</t>
  </si>
  <si>
    <t>9yxo0037000007</t>
  </si>
  <si>
    <t>9yxo0037000008</t>
  </si>
  <si>
    <t>9Byc0039600001</t>
  </si>
  <si>
    <t>9Byc0039600002</t>
  </si>
  <si>
    <t>9Byc0039600003</t>
  </si>
  <si>
    <t>9Byc0039600004</t>
  </si>
  <si>
    <t>9Byc0039600005</t>
  </si>
  <si>
    <t>9Byc0039600006</t>
  </si>
  <si>
    <t>9Byc0039600007</t>
  </si>
  <si>
    <t>9Byc0039600008</t>
  </si>
  <si>
    <t>9OMa0017900001</t>
  </si>
  <si>
    <t>9OMa0017900002</t>
  </si>
  <si>
    <t>9OMa0017900003</t>
  </si>
  <si>
    <t>9OMa0017900004</t>
  </si>
  <si>
    <t>9OMa0017900006</t>
  </si>
  <si>
    <t>9OMa0017900007</t>
  </si>
  <si>
    <t>9OMa0017900008</t>
  </si>
  <si>
    <t>9OMa0017900009</t>
  </si>
  <si>
    <t>9OMa0017900010</t>
  </si>
  <si>
    <t>9OMa0017900011</t>
  </si>
  <si>
    <t>9OMa0017900012</t>
  </si>
  <si>
    <t>9OMa0017900013</t>
  </si>
  <si>
    <t>9OMa0017900014</t>
  </si>
  <si>
    <t>9OMa0017900015</t>
  </si>
  <si>
    <t>9OMa0017900016</t>
  </si>
  <si>
    <t>9eoH0029600001</t>
  </si>
  <si>
    <t>9eoH0029600002</t>
  </si>
  <si>
    <t>9TTe0026500001</t>
  </si>
  <si>
    <t>9TTe0026500002</t>
  </si>
  <si>
    <t>9CXp0026000001</t>
  </si>
  <si>
    <t>9CXp0026000002</t>
  </si>
  <si>
    <t>9aKH0027200001</t>
  </si>
  <si>
    <t>9aKH0027200002</t>
  </si>
  <si>
    <t>9EEa0025100001</t>
  </si>
  <si>
    <t>9EEa0025100002</t>
  </si>
  <si>
    <t>9cHX0029500001</t>
  </si>
  <si>
    <t>yAc00524</t>
  </si>
  <si>
    <t>9BTM0022800001</t>
  </si>
  <si>
    <t>9BTM0022800002</t>
  </si>
  <si>
    <t>9AKK0024100001</t>
  </si>
  <si>
    <t>9pcE0027200002</t>
  </si>
  <si>
    <t>9HXc0026700001</t>
  </si>
  <si>
    <t>9yMp0055500002</t>
  </si>
  <si>
    <t>eCc00245</t>
  </si>
  <si>
    <t>aCx00270</t>
  </si>
  <si>
    <t>Ecy00512</t>
  </si>
  <si>
    <t>9MxO0026900001</t>
  </si>
  <si>
    <t>9MxO0026900002</t>
  </si>
  <si>
    <t>cPM00285</t>
  </si>
  <si>
    <t>9TEe0027500001</t>
  </si>
  <si>
    <t>9TEe0027500002</t>
  </si>
  <si>
    <t>9BoH0023100001</t>
  </si>
  <si>
    <t>9BoH0023100002</t>
  </si>
  <si>
    <t>9Aax0024400001</t>
  </si>
  <si>
    <t>9Aax0024400002</t>
  </si>
  <si>
    <t>9Cpe0025200001</t>
  </si>
  <si>
    <t>9xTT0026000002</t>
  </si>
  <si>
    <t>MAK00275</t>
  </si>
  <si>
    <t>XyH00558</t>
  </si>
  <si>
    <t>cOO00955</t>
  </si>
  <si>
    <t>xHX00283</t>
  </si>
  <si>
    <t>9eyc0055100001</t>
  </si>
  <si>
    <t>9pOa0026200003</t>
  </si>
  <si>
    <t>9oXo0026100002</t>
  </si>
  <si>
    <t>9caA0028700001</t>
  </si>
  <si>
    <t>9OMp0027500001</t>
  </si>
  <si>
    <t>9MyM0187400003</t>
  </si>
  <si>
    <t>9MyM0187400001</t>
  </si>
  <si>
    <t>AoC00269</t>
  </si>
  <si>
    <t>yAT00580</t>
  </si>
  <si>
    <t>XKX00283</t>
  </si>
  <si>
    <t>oee00247</t>
  </si>
  <si>
    <t>9oPx0024500001</t>
  </si>
  <si>
    <t>Ocy00556</t>
  </si>
  <si>
    <t>HBH00308</t>
  </si>
  <si>
    <t>OEP00294</t>
  </si>
  <si>
    <t>Kyo00614</t>
  </si>
  <si>
    <t>9yHo0070300001</t>
  </si>
  <si>
    <t>aCx00323</t>
  </si>
  <si>
    <t>9ocK0033500001</t>
  </si>
  <si>
    <t>9ocK0033500002</t>
  </si>
  <si>
    <t>Hyy01334</t>
  </si>
  <si>
    <t>9ycp0064600001</t>
  </si>
  <si>
    <t>yoC00706</t>
  </si>
  <si>
    <t>9cMX0033900001</t>
  </si>
  <si>
    <t>9cMX0033900002</t>
  </si>
  <si>
    <t>9TxH0031600001</t>
  </si>
  <si>
    <t>9TxH0031600002</t>
  </si>
  <si>
    <t>OoA00318</t>
  </si>
  <si>
    <t>ApB00362</t>
  </si>
  <si>
    <t>eHB00321</t>
  </si>
  <si>
    <t>yoc00652</t>
  </si>
  <si>
    <t>MTO00333</t>
  </si>
  <si>
    <t>OyA00636</t>
  </si>
  <si>
    <t>xpo00333</t>
  </si>
  <si>
    <t>9TOp0033800001</t>
  </si>
  <si>
    <t>9TOp0033800002</t>
  </si>
  <si>
    <t>OBC00345</t>
  </si>
  <si>
    <t>9EEK0034700002</t>
  </si>
  <si>
    <t>BCO03123</t>
  </si>
  <si>
    <t>pAy00688</t>
  </si>
  <si>
    <t>9Apo0034400001</t>
  </si>
  <si>
    <t>Mce00328</t>
  </si>
  <si>
    <t>oxy02914</t>
  </si>
  <si>
    <t>ecK00330</t>
  </si>
  <si>
    <t>TTa00377</t>
  </si>
  <si>
    <t>aEx00322</t>
  </si>
  <si>
    <t>9aXO0033500002</t>
  </si>
  <si>
    <t>9Oee0036900001</t>
  </si>
  <si>
    <t>9Oee0036900002</t>
  </si>
  <si>
    <t>BTc00323</t>
  </si>
  <si>
    <t>9ccE0035100001</t>
  </si>
  <si>
    <t>9ccE0035100002</t>
  </si>
  <si>
    <t>pya00691</t>
  </si>
  <si>
    <t>peX00346</t>
  </si>
  <si>
    <t>HEy00665</t>
  </si>
  <si>
    <t>ayx00695</t>
  </si>
  <si>
    <t>CTy00655</t>
  </si>
  <si>
    <t>Mcx00330</t>
  </si>
  <si>
    <t>aTK00350</t>
  </si>
  <si>
    <t>ecK00324</t>
  </si>
  <si>
    <t>XTB00326</t>
  </si>
  <si>
    <t>XEy00710</t>
  </si>
  <si>
    <t>9xOy0067400002</t>
  </si>
  <si>
    <t>9AKy0070700001</t>
  </si>
  <si>
    <t>9AKy0070700002</t>
  </si>
  <si>
    <t>9xee0033200001</t>
  </si>
  <si>
    <t>9xee0033200002</t>
  </si>
  <si>
    <t>pxp00380</t>
  </si>
  <si>
    <t>ypO00715</t>
  </si>
  <si>
    <t>xcc00368</t>
  </si>
  <si>
    <t>xxa00336</t>
  </si>
  <si>
    <t>9pHP0032800001</t>
  </si>
  <si>
    <t>9pHP0032800002</t>
  </si>
  <si>
    <t>9yCE0074000001</t>
  </si>
  <si>
    <t>9yCE0074000002</t>
  </si>
  <si>
    <t>9OHO0031500001</t>
  </si>
  <si>
    <t>9OHO0031500002</t>
  </si>
  <si>
    <t>9Xae0031600001</t>
  </si>
  <si>
    <t>9Cxy0064400001</t>
  </si>
  <si>
    <t>9Cxy0064400002</t>
  </si>
  <si>
    <t>9BHx0030200001</t>
  </si>
  <si>
    <t>9BHx0030200002</t>
  </si>
  <si>
    <t>9Ayo0066700001</t>
  </si>
  <si>
    <t>9Ayo0066700002</t>
  </si>
  <si>
    <t>9OTB0033000001</t>
  </si>
  <si>
    <t>9cTE0031800001</t>
  </si>
  <si>
    <t>9cTE0031800002</t>
  </si>
  <si>
    <t>9aCx0032000001</t>
  </si>
  <si>
    <t>9aCx0032000002</t>
  </si>
  <si>
    <t>9HHE0032200003</t>
  </si>
  <si>
    <t>9HHE0032200004</t>
  </si>
  <si>
    <t>9Poo0031800003</t>
  </si>
  <si>
    <t>9Poo0031800004</t>
  </si>
  <si>
    <t>9ACO0034500001</t>
  </si>
  <si>
    <t>9ACO0034500002</t>
  </si>
  <si>
    <t>9yHH0066500001</t>
  </si>
  <si>
    <t>9yHH0066500002</t>
  </si>
  <si>
    <t>9xoE0032100001</t>
  </si>
  <si>
    <t>9xoE0032100002</t>
  </si>
  <si>
    <t>9XcB0029800001</t>
  </si>
  <si>
    <t>9XcB0029800002</t>
  </si>
  <si>
    <t>9Mxp0032100003</t>
  </si>
  <si>
    <t>Tex00273</t>
  </si>
  <si>
    <t>EyO00603</t>
  </si>
  <si>
    <t>9PHe0032100001</t>
  </si>
  <si>
    <t>9PHe0032100002</t>
  </si>
  <si>
    <t>eyC00655</t>
  </si>
  <si>
    <t>MyH00426</t>
  </si>
  <si>
    <t>OeT00222</t>
  </si>
  <si>
    <t>TEO00307</t>
  </si>
  <si>
    <t>yTC00507</t>
  </si>
  <si>
    <t>Toe00231</t>
  </si>
  <si>
    <t>OaC00257</t>
  </si>
  <si>
    <t>CpO00228</t>
  </si>
  <si>
    <t>ayE00489</t>
  </si>
  <si>
    <t>yOc00511</t>
  </si>
  <si>
    <t>yoH00488</t>
  </si>
  <si>
    <t>cyE00491</t>
  </si>
  <si>
    <t>Hea00228</t>
  </si>
  <si>
    <t>9XcT0028500001</t>
  </si>
  <si>
    <t>9XcT0028500002</t>
  </si>
  <si>
    <t>Hoa00336</t>
  </si>
  <si>
    <t>9MKa0023000001</t>
  </si>
  <si>
    <t>HcX00353</t>
  </si>
  <si>
    <t>KpB00313</t>
  </si>
  <si>
    <t>AHe00313</t>
  </si>
  <si>
    <t>TTB00349</t>
  </si>
  <si>
    <t>9ycC0049400002</t>
  </si>
  <si>
    <t>yEP00503</t>
  </si>
  <si>
    <t>9pHT0022300001</t>
  </si>
  <si>
    <t>9pHT0022300002</t>
  </si>
  <si>
    <t>CpC00229</t>
  </si>
  <si>
    <t>cxo00339</t>
  </si>
  <si>
    <t>9yyc0133500001</t>
  </si>
  <si>
    <t>9yyc0133500002</t>
  </si>
  <si>
    <t>yXP00500</t>
  </si>
  <si>
    <t>9PEO0023600001</t>
  </si>
  <si>
    <t>9PEO0023600002</t>
  </si>
  <si>
    <t>yaO00474</t>
  </si>
  <si>
    <t>xyB00501</t>
  </si>
  <si>
    <t>TMp00343</t>
  </si>
  <si>
    <t>9ecM0027700001</t>
  </si>
  <si>
    <t>9ecM0027700002</t>
  </si>
  <si>
    <t>KyA00624</t>
  </si>
  <si>
    <t>9AOp0023800001</t>
  </si>
  <si>
    <t>9AOp0023800002</t>
  </si>
  <si>
    <t>xCy00635</t>
  </si>
  <si>
    <t>TPp00332</t>
  </si>
  <si>
    <t>9pBe0034500001</t>
  </si>
  <si>
    <t>9pBe0034500002</t>
  </si>
  <si>
    <t>9CMa0023500005</t>
  </si>
  <si>
    <t>9CMa0023500004</t>
  </si>
  <si>
    <t>9CMa0023500002</t>
  </si>
  <si>
    <t>9CMa0023500006</t>
  </si>
  <si>
    <t>9CMa0023500003</t>
  </si>
  <si>
    <t>9CMa0023500007</t>
  </si>
  <si>
    <t>9CMa0023500001</t>
  </si>
  <si>
    <t>9CMa0023500008</t>
  </si>
  <si>
    <t>9Cco0021100006</t>
  </si>
  <si>
    <t>9Cco0021100007</t>
  </si>
  <si>
    <t>9Cco0021100002</t>
  </si>
  <si>
    <t>9Cco0021100004</t>
  </si>
  <si>
    <t>9Cco0021100008</t>
  </si>
  <si>
    <t>9Cco0021100001</t>
  </si>
  <si>
    <t>9Cco0021100003</t>
  </si>
  <si>
    <t>9Cco0021100005</t>
  </si>
  <si>
    <t>9KPH0030400001</t>
  </si>
  <si>
    <t>9KPH0030400002</t>
  </si>
  <si>
    <t>KME00267</t>
  </si>
  <si>
    <t>OOO00362</t>
  </si>
  <si>
    <t>XoK00310</t>
  </si>
  <si>
    <t>aXy00509</t>
  </si>
  <si>
    <t>9pyA0051000001</t>
  </si>
  <si>
    <t>9pyA0051000002</t>
  </si>
  <si>
    <t>9TCA0034200001</t>
  </si>
  <si>
    <t>9TCA0034200002</t>
  </si>
  <si>
    <t>ePo00345</t>
  </si>
  <si>
    <t>9pBB0030900001</t>
  </si>
  <si>
    <t>9pBB0030900002</t>
  </si>
  <si>
    <t>oxp00328</t>
  </si>
  <si>
    <t>Apa00305</t>
  </si>
  <si>
    <t>OAy00650</t>
  </si>
  <si>
    <t>9PoC0030900001</t>
  </si>
  <si>
    <t>9yyA0129700001</t>
  </si>
  <si>
    <t>CcB00386</t>
  </si>
  <si>
    <t>9yEX0078400002</t>
  </si>
  <si>
    <t>HHx00389</t>
  </si>
  <si>
    <t>9XKE0038300002</t>
  </si>
  <si>
    <t>9oEE0039000001</t>
  </si>
  <si>
    <t>yBC00718</t>
  </si>
  <si>
    <t>MBO00302</t>
  </si>
  <si>
    <t>EyH00668</t>
  </si>
  <si>
    <t>Aax00289</t>
  </si>
  <si>
    <t>xBy00650</t>
  </si>
  <si>
    <t>oKc00281</t>
  </si>
  <si>
    <t>9Oec0029700004</t>
  </si>
  <si>
    <t>xeC00304</t>
  </si>
  <si>
    <t>9PCa0029400003</t>
  </si>
  <si>
    <t>9PCa0029400004</t>
  </si>
  <si>
    <t>9BaK0026900003</t>
  </si>
  <si>
    <t>9BaK0026900004</t>
  </si>
  <si>
    <t>9xEy0059500003</t>
  </si>
  <si>
    <t>9TXA0029200003</t>
  </si>
  <si>
    <t>9CKo0027100003</t>
  </si>
  <si>
    <t>9MyA0055600003</t>
  </si>
  <si>
    <t>9oMM0029000004</t>
  </si>
  <si>
    <t>9oMM0029000003</t>
  </si>
  <si>
    <t>XyX00577</t>
  </si>
  <si>
    <t>9Xoo0026400003</t>
  </si>
  <si>
    <t>9Cep0029100004</t>
  </si>
  <si>
    <t>9OaA0027900003</t>
  </si>
  <si>
    <t>9OaA0027900004</t>
  </si>
  <si>
    <t>9xKX0024900003</t>
  </si>
  <si>
    <t>9xKX0024900004</t>
  </si>
  <si>
    <t>9pHH0029800003</t>
  </si>
  <si>
    <t>XCC00275</t>
  </si>
  <si>
    <t>9oXy0055200004</t>
  </si>
  <si>
    <t>9aKO0027900005</t>
  </si>
  <si>
    <t>9ycy0116600004</t>
  </si>
  <si>
    <t>9eMC0025700004</t>
  </si>
  <si>
    <t>oHX00284</t>
  </si>
  <si>
    <t>9OoE0028600003</t>
  </si>
  <si>
    <t>9yTB0055000004</t>
  </si>
  <si>
    <t>9BXT0025900004</t>
  </si>
  <si>
    <t>9pCp0029600003</t>
  </si>
  <si>
    <t>oXB00295</t>
  </si>
  <si>
    <t>MyX00623</t>
  </si>
  <si>
    <t>peT00295</t>
  </si>
  <si>
    <t>9Pcy0058900005</t>
  </si>
  <si>
    <t>9Pcy0058900004</t>
  </si>
  <si>
    <t>9EyE0038900001</t>
  </si>
  <si>
    <t>9EyE0038900002</t>
  </si>
  <si>
    <t>xxe00200</t>
  </si>
  <si>
    <t>9TCe0029500003</t>
  </si>
  <si>
    <t>9TCe0029500004</t>
  </si>
  <si>
    <t>9eXy0057500004</t>
  </si>
  <si>
    <t>Mye00609</t>
  </si>
  <si>
    <t>eea00253</t>
  </si>
  <si>
    <t>yEe00547</t>
  </si>
  <si>
    <t>HoO00285</t>
  </si>
  <si>
    <t>CPy00576</t>
  </si>
  <si>
    <t>BKX00302</t>
  </si>
  <si>
    <t>9ExA0032000003</t>
  </si>
  <si>
    <t>9ExA0032000004</t>
  </si>
  <si>
    <t>PCe00266</t>
  </si>
  <si>
    <t>AXT00298</t>
  </si>
  <si>
    <t>xyK00540</t>
  </si>
  <si>
    <t>EcX00283</t>
  </si>
  <si>
    <t>9oyT0061200003</t>
  </si>
  <si>
    <t>9oyT0061200004</t>
  </si>
  <si>
    <t>aTe00289</t>
  </si>
  <si>
    <t>yPB01885</t>
  </si>
  <si>
    <t>eKT01082</t>
  </si>
  <si>
    <t>9PAO0103100002</t>
  </si>
  <si>
    <t>BHy02205</t>
  </si>
  <si>
    <t>eTe01107</t>
  </si>
  <si>
    <t>9oaK0103700002</t>
  </si>
  <si>
    <t>9oaK0103700001</t>
  </si>
  <si>
    <t>9AyA0215400002</t>
  </si>
  <si>
    <t>eEP01077</t>
  </si>
  <si>
    <t>9PaM0109300002</t>
  </si>
  <si>
    <t>9PaM0109300001</t>
  </si>
  <si>
    <t>9xKH0106600002</t>
  </si>
  <si>
    <t>9XpX0106500002</t>
  </si>
  <si>
    <t>9XpX0106500001</t>
  </si>
  <si>
    <t>BaE01104</t>
  </si>
  <si>
    <t>9CXx0102600002</t>
  </si>
  <si>
    <t>9CXx0102600001</t>
  </si>
  <si>
    <t>9aAp0109200002</t>
  </si>
  <si>
    <t>9MoE0106200002</t>
  </si>
  <si>
    <t>9MoE0106200001</t>
  </si>
  <si>
    <t>9cXC0099900002</t>
  </si>
  <si>
    <t>9cXC0099900001</t>
  </si>
  <si>
    <t>oPp01083</t>
  </si>
  <si>
    <t>HyM02169</t>
  </si>
  <si>
    <t>yyA04210</t>
  </si>
  <si>
    <t>pyc01073</t>
  </si>
  <si>
    <t>9ppx0058300002</t>
  </si>
  <si>
    <t>9ppx0058300001</t>
  </si>
  <si>
    <t>OyB01094</t>
  </si>
  <si>
    <t>9Ayp0115100002</t>
  </si>
  <si>
    <t>9Ayp0115100001</t>
  </si>
  <si>
    <t>oKT00576</t>
  </si>
  <si>
    <t>9XOa0055300002</t>
  </si>
  <si>
    <t>9XOa0055300001</t>
  </si>
  <si>
    <t>HEE00568</t>
  </si>
  <si>
    <t>ypP01075</t>
  </si>
  <si>
    <t>CTT00554</t>
  </si>
  <si>
    <t>9EKK0054800002</t>
  </si>
  <si>
    <t>9EKK0054800001</t>
  </si>
  <si>
    <t>CXA00568</t>
  </si>
  <si>
    <t>9Axe0057200002</t>
  </si>
  <si>
    <t>9Axe0057200001</t>
  </si>
  <si>
    <t>Xpy01063</t>
  </si>
  <si>
    <t>9yeM0109400002</t>
  </si>
  <si>
    <t>9yeM0109400001</t>
  </si>
  <si>
    <t>9BHT0056400002</t>
  </si>
  <si>
    <t>9BHT0056400001</t>
  </si>
  <si>
    <t>yOO01090</t>
  </si>
  <si>
    <t>xXp00551</t>
  </si>
  <si>
    <t>yoP01090</t>
  </si>
  <si>
    <t>9EPy0109200002</t>
  </si>
  <si>
    <t>9EPy0109200001</t>
  </si>
  <si>
    <t>9TMK0056700001</t>
  </si>
  <si>
    <t>xBA00503</t>
  </si>
  <si>
    <t>oOE00579</t>
  </si>
  <si>
    <t>TEe00577</t>
  </si>
  <si>
    <t>CpB00574</t>
  </si>
  <si>
    <t>9xTK0055200002</t>
  </si>
  <si>
    <t>cXp00571</t>
  </si>
  <si>
    <t>9AcH0056600002</t>
  </si>
  <si>
    <t>9AcH0056600001</t>
  </si>
  <si>
    <t>eKK00549</t>
  </si>
  <si>
    <t>EEy01081</t>
  </si>
  <si>
    <t>9AOa0057900002</t>
  </si>
  <si>
    <t>CHB00552</t>
  </si>
  <si>
    <t>TTy01159</t>
  </si>
  <si>
    <t>9cHH0053400002</t>
  </si>
  <si>
    <t>9cHH0053400001</t>
  </si>
  <si>
    <t>9eco0056800002</t>
  </si>
  <si>
    <t>9eco0056800001</t>
  </si>
  <si>
    <t>9oBE0055700001</t>
  </si>
  <si>
    <t>9Pcp0053000002</t>
  </si>
  <si>
    <t>9Pcp0053000001</t>
  </si>
  <si>
    <t>9OyX0111600001</t>
  </si>
  <si>
    <t>9yKc0116100002</t>
  </si>
  <si>
    <t>9yKc0116100001</t>
  </si>
  <si>
    <t>9oyK0105500002</t>
  </si>
  <si>
    <t>9oyK0105500001</t>
  </si>
  <si>
    <t>9XpB0058000002</t>
  </si>
  <si>
    <t>9XpB0058000001</t>
  </si>
  <si>
    <t>9cpB0055300002</t>
  </si>
  <si>
    <t>9cpB0055300001</t>
  </si>
  <si>
    <t>9COH0054300001</t>
  </si>
  <si>
    <t>9APO0053300002</t>
  </si>
  <si>
    <t>9APO0053300001</t>
  </si>
  <si>
    <t>9cHH0053300002</t>
  </si>
  <si>
    <t>9yoe0108600002</t>
  </si>
  <si>
    <t>9yoe0108600001</t>
  </si>
  <si>
    <t>pyo01098</t>
  </si>
  <si>
    <t>9yCP0109600002</t>
  </si>
  <si>
    <t>9yCP0109600001</t>
  </si>
  <si>
    <t>yeK01057</t>
  </si>
  <si>
    <t>XOe00545</t>
  </si>
  <si>
    <t>yxO01092</t>
  </si>
  <si>
    <t>9AOp0051800001</t>
  </si>
  <si>
    <t>XTo00561</t>
  </si>
  <si>
    <t>9cBo0047800010</t>
  </si>
  <si>
    <t>9cBo0047800012</t>
  </si>
  <si>
    <t>9cBo0047800011</t>
  </si>
  <si>
    <t>9cBo0047800005</t>
  </si>
  <si>
    <t>9cBo0047800004</t>
  </si>
  <si>
    <t>9cBo0047800001</t>
  </si>
  <si>
    <t>9cBo0047800003</t>
  </si>
  <si>
    <t>9cBo0047800007</t>
  </si>
  <si>
    <t>9cBo0047800006</t>
  </si>
  <si>
    <t>9cBo0047800009</t>
  </si>
  <si>
    <t>9cBo0047800008</t>
  </si>
  <si>
    <t>9cBo0047800002</t>
  </si>
  <si>
    <t>9Bay0104900006</t>
  </si>
  <si>
    <t>9Bay0104900003</t>
  </si>
  <si>
    <t>9Bay0104900005</t>
  </si>
  <si>
    <t>9Bay0104900007</t>
  </si>
  <si>
    <t>9Bay0104900009</t>
  </si>
  <si>
    <t>9Bay0104900010</t>
  </si>
  <si>
    <t>9Bay0104900002</t>
  </si>
  <si>
    <t>9Bay0104900011</t>
  </si>
  <si>
    <t>9Bay0104900004</t>
  </si>
  <si>
    <t>9Bay0104900008</t>
  </si>
  <si>
    <t>9Bay0104900012</t>
  </si>
  <si>
    <t>9Bay0104900001</t>
  </si>
  <si>
    <t>9HcB0052500001</t>
  </si>
  <si>
    <t>9EHC0053800001</t>
  </si>
  <si>
    <t>oMC00514</t>
  </si>
  <si>
    <t>AEM00540</t>
  </si>
  <si>
    <t>9eEP0237400001</t>
  </si>
  <si>
    <t>9HBE0057000001</t>
  </si>
  <si>
    <t>TTA00553</t>
  </si>
  <si>
    <t>opB00556</t>
  </si>
  <si>
    <t>eXH00550</t>
  </si>
  <si>
    <t>yKE00998</t>
  </si>
  <si>
    <t>9PxA0054800002</t>
  </si>
  <si>
    <t>9PxA0054800001</t>
  </si>
  <si>
    <t>9aCH0056600001</t>
  </si>
  <si>
    <t>9pMc0095700001</t>
  </si>
  <si>
    <t>9MCP0086900002</t>
  </si>
  <si>
    <t>9MCP0086900001</t>
  </si>
  <si>
    <t>HaM00876</t>
  </si>
  <si>
    <t>yAB01890</t>
  </si>
  <si>
    <t>apC00940</t>
  </si>
  <si>
    <t>eXM00909</t>
  </si>
  <si>
    <t>pMO00942</t>
  </si>
  <si>
    <t>aHB00977</t>
  </si>
  <si>
    <t>OoK02783</t>
  </si>
  <si>
    <t>9Teo0234600001</t>
  </si>
  <si>
    <t>9Teo0234600002</t>
  </si>
  <si>
    <t>EAC00886</t>
  </si>
  <si>
    <t>OyX01924</t>
  </si>
  <si>
    <t>9Bpx0094000002</t>
  </si>
  <si>
    <t>9Bpx0094000001</t>
  </si>
  <si>
    <t>9OyX0189000002</t>
  </si>
  <si>
    <t>9OyX0189000001</t>
  </si>
  <si>
    <t>9KeT0094300001</t>
  </si>
  <si>
    <t>eyC01844</t>
  </si>
  <si>
    <t>9XBy0190700002</t>
  </si>
  <si>
    <t>9XBy0190700001</t>
  </si>
  <si>
    <t>HpE00855</t>
  </si>
  <si>
    <t>oET00899</t>
  </si>
  <si>
    <t>aPX00945</t>
  </si>
  <si>
    <t>HMc00917</t>
  </si>
  <si>
    <t>cay01785</t>
  </si>
  <si>
    <t>xEM00913</t>
  </si>
  <si>
    <t>9aXO0085400002</t>
  </si>
  <si>
    <t>9aXO0085400001</t>
  </si>
  <si>
    <t>EMO00880</t>
  </si>
  <si>
    <t>HPK00903</t>
  </si>
  <si>
    <t>9oXc0089700002</t>
  </si>
  <si>
    <t>9oXc0089700001</t>
  </si>
  <si>
    <t>eeA00910</t>
  </si>
  <si>
    <t>pXp00885</t>
  </si>
  <si>
    <t>xEM00914</t>
  </si>
  <si>
    <t>Pco00928</t>
  </si>
  <si>
    <t>ByE01731</t>
  </si>
  <si>
    <t>AOa00962</t>
  </si>
  <si>
    <t>9TTB0088600002</t>
  </si>
  <si>
    <t>9TTB0088600001</t>
  </si>
  <si>
    <t>MyB01860</t>
  </si>
  <si>
    <t>yyC03731</t>
  </si>
  <si>
    <t>9TBy0187400002</t>
  </si>
  <si>
    <t>9KCC0093500002</t>
  </si>
  <si>
    <t>9ABC0084100002</t>
  </si>
  <si>
    <t>9ABC0084100001</t>
  </si>
  <si>
    <t>9EMH0091900002</t>
  </si>
  <si>
    <t>9EMH0091900001</t>
  </si>
  <si>
    <t>BBy01767</t>
  </si>
  <si>
    <t>9Hep0097300002</t>
  </si>
  <si>
    <t>9Hep0097300001</t>
  </si>
  <si>
    <t>9oTo0090400002</t>
  </si>
  <si>
    <t>9oTo0090400001</t>
  </si>
  <si>
    <t>9AOc0092700002</t>
  </si>
  <si>
    <t>9AOc0092700001</t>
  </si>
  <si>
    <t>9ATX0091700001</t>
  </si>
  <si>
    <t>Hyp01015</t>
  </si>
  <si>
    <t>KPB00425</t>
  </si>
  <si>
    <t>HTK00489</t>
  </si>
  <si>
    <t>oME00490</t>
  </si>
  <si>
    <t>Kyp01202</t>
  </si>
  <si>
    <t>yKy01531</t>
  </si>
  <si>
    <t>xox00392</t>
  </si>
  <si>
    <t>yCB01895</t>
  </si>
  <si>
    <t>KAy00728</t>
  </si>
  <si>
    <t>POX00950</t>
  </si>
  <si>
    <t>HxO00919</t>
  </si>
  <si>
    <t>PCy01932</t>
  </si>
  <si>
    <t>eAo01021</t>
  </si>
  <si>
    <t>Aaa00954</t>
  </si>
  <si>
    <t>OaP00987</t>
  </si>
  <si>
    <t>yyo03907</t>
  </si>
  <si>
    <t>9EeC0092100001</t>
  </si>
  <si>
    <t>9EeC0092100002</t>
  </si>
  <si>
    <t>BxM00945</t>
  </si>
  <si>
    <t>KEa01014</t>
  </si>
  <si>
    <t>9Kop0099900003</t>
  </si>
  <si>
    <t>9Kop0099900001</t>
  </si>
  <si>
    <t>9yXX0194000002</t>
  </si>
  <si>
    <t>ocE00989</t>
  </si>
  <si>
    <t>pMK00951</t>
  </si>
  <si>
    <t>9cAy0204900002</t>
  </si>
  <si>
    <t>9COy0196300002</t>
  </si>
  <si>
    <t>9COy0196300001</t>
  </si>
  <si>
    <t>xxP00785</t>
  </si>
  <si>
    <t>OHc00378</t>
  </si>
  <si>
    <t>xcy01639</t>
  </si>
  <si>
    <t>TAy01617</t>
  </si>
  <si>
    <t>aPK00753</t>
  </si>
  <si>
    <t>pTa00806</t>
  </si>
  <si>
    <t>XyE01714</t>
  </si>
  <si>
    <t>ooX00764</t>
  </si>
  <si>
    <t>xxA03304</t>
  </si>
  <si>
    <t>AEy00825</t>
  </si>
  <si>
    <t>9Toc0080400002</t>
  </si>
  <si>
    <t>9Toc0080400001</t>
  </si>
  <si>
    <t>OAP00866</t>
  </si>
  <si>
    <t>9Pex0080800001</t>
  </si>
  <si>
    <t>9Pex0080800002</t>
  </si>
  <si>
    <t>eya01541</t>
  </si>
  <si>
    <t>CTM00817</t>
  </si>
  <si>
    <t>KCa00759</t>
  </si>
  <si>
    <t>yex01987</t>
  </si>
  <si>
    <t>HBT00974</t>
  </si>
  <si>
    <t>yHo05642</t>
  </si>
  <si>
    <t>eET00966</t>
  </si>
  <si>
    <t>MXy01973</t>
  </si>
  <si>
    <t>MHK00952</t>
  </si>
  <si>
    <t>oHo00397</t>
  </si>
  <si>
    <t>yxo01938</t>
  </si>
  <si>
    <t>PyH00785</t>
  </si>
  <si>
    <t>PBp01025</t>
  </si>
  <si>
    <t>TAy01987</t>
  </si>
  <si>
    <t>Oyp00794</t>
  </si>
  <si>
    <t>MEx00966</t>
  </si>
  <si>
    <t>MTc00995</t>
  </si>
  <si>
    <t>Mya01987</t>
  </si>
  <si>
    <t>XMK00924</t>
  </si>
  <si>
    <t>oce00380</t>
  </si>
  <si>
    <t>CBc00971</t>
  </si>
  <si>
    <t>HxT01022</t>
  </si>
  <si>
    <t>TCy01970</t>
  </si>
  <si>
    <t>HOy01929</t>
  </si>
  <si>
    <t>CHC00958</t>
  </si>
  <si>
    <t>9PcK0100600002</t>
  </si>
  <si>
    <t>9PcK0100600001</t>
  </si>
  <si>
    <t>9MTC0101900002</t>
  </si>
  <si>
    <t>9MTC0101900001</t>
  </si>
  <si>
    <t>BOy00716</t>
  </si>
  <si>
    <t>CPy05626</t>
  </si>
  <si>
    <t>PMA00476</t>
  </si>
  <si>
    <t>9XyP0091600001</t>
  </si>
  <si>
    <t>acM00503</t>
  </si>
  <si>
    <t>OcP00510</t>
  </si>
  <si>
    <t>ypC00742</t>
  </si>
  <si>
    <t>Xoc02791</t>
  </si>
  <si>
    <t>9CCc0051800003</t>
  </si>
  <si>
    <t>9CCc0051800002</t>
  </si>
  <si>
    <t>9CCc0051800004</t>
  </si>
  <si>
    <t>9CCc0051800001</t>
  </si>
  <si>
    <t>HBo00539</t>
  </si>
  <si>
    <t>EOE00482</t>
  </si>
  <si>
    <t>xcx00535</t>
  </si>
  <si>
    <t>Tyx01006</t>
  </si>
  <si>
    <t>aOa00519</t>
  </si>
  <si>
    <t>yHX00962</t>
  </si>
  <si>
    <t>yAE00982</t>
  </si>
  <si>
    <t>Hyp00774</t>
  </si>
  <si>
    <t>HaK00363</t>
  </si>
  <si>
    <t>9yAE0098700001</t>
  </si>
  <si>
    <t>9yAE0098700002</t>
  </si>
  <si>
    <t>9ABx0045700001</t>
  </si>
  <si>
    <t>9ABx0045700002</t>
  </si>
  <si>
    <t>ayT01013</t>
  </si>
  <si>
    <t>9CPT0054100001</t>
  </si>
  <si>
    <t>9CPT0054100002</t>
  </si>
  <si>
    <t>Myy03924</t>
  </si>
  <si>
    <t>TXA00401</t>
  </si>
  <si>
    <t>eoe00417</t>
  </si>
  <si>
    <t>pTH00996</t>
  </si>
  <si>
    <t>PxA01028</t>
  </si>
  <si>
    <t>TyH00809</t>
  </si>
  <si>
    <t>MyH00790</t>
  </si>
  <si>
    <t>CeP00988</t>
  </si>
  <si>
    <t>ycK00757</t>
  </si>
  <si>
    <t>CBC00447</t>
  </si>
  <si>
    <t>9BAK0100700002</t>
  </si>
  <si>
    <t>9BAK0100700001</t>
  </si>
  <si>
    <t>XKM00975</t>
  </si>
  <si>
    <t>9yap0102300002</t>
  </si>
  <si>
    <t>9yap0102300001</t>
  </si>
  <si>
    <t>9MAX0050300001</t>
  </si>
  <si>
    <t>9MAX0050300002</t>
  </si>
  <si>
    <t>BOy00939</t>
  </si>
  <si>
    <t>OOa00451</t>
  </si>
  <si>
    <t>KyP00978</t>
  </si>
  <si>
    <t>9ECP0049600001</t>
  </si>
  <si>
    <t>9ECP0049600003</t>
  </si>
  <si>
    <t>9yEA0097700001</t>
  </si>
  <si>
    <t>9yEA0097700002</t>
  </si>
  <si>
    <t>9eBO0052900001</t>
  </si>
  <si>
    <t>9eBO0052900002</t>
  </si>
  <si>
    <t>9HTB0049200001</t>
  </si>
  <si>
    <t>9HTB0049200002</t>
  </si>
  <si>
    <t>yeK00973</t>
  </si>
  <si>
    <t>9OpC0048900001</t>
  </si>
  <si>
    <t>9OpC0048900002</t>
  </si>
  <si>
    <t>9BcX0049500001</t>
  </si>
  <si>
    <t>9BcX0049500002</t>
  </si>
  <si>
    <t>PBK00527</t>
  </si>
  <si>
    <t>9eTE0049500001</t>
  </si>
  <si>
    <t>9eTE0049500002</t>
  </si>
  <si>
    <t>yPM00725</t>
  </si>
  <si>
    <t>9BPe0049300001</t>
  </si>
  <si>
    <t>9BPe0049300002</t>
  </si>
  <si>
    <t>yHH01031</t>
  </si>
  <si>
    <t>9aXa0049600001</t>
  </si>
  <si>
    <t>9aXa0049600002</t>
  </si>
  <si>
    <t>9cAT0053300001</t>
  </si>
  <si>
    <t>9cAT0053300002</t>
  </si>
  <si>
    <t>AaT00399</t>
  </si>
  <si>
    <t>POy00785</t>
  </si>
  <si>
    <t>Xxa00511</t>
  </si>
  <si>
    <t>9yoE0102900001</t>
  </si>
  <si>
    <t>9yoE0102900002</t>
  </si>
  <si>
    <t>9yoE0102900003</t>
  </si>
  <si>
    <t>9yoE0102900004</t>
  </si>
  <si>
    <t>9yoE0102900005</t>
  </si>
  <si>
    <t>9yoE0102900006</t>
  </si>
  <si>
    <t>9yoE0102900007</t>
  </si>
  <si>
    <t>9yoE0102900008</t>
  </si>
  <si>
    <t>9aPx0050400004</t>
  </si>
  <si>
    <t>9aPx0050400003</t>
  </si>
  <si>
    <t>9aPx0050400001</t>
  </si>
  <si>
    <t>9aPx0050400006</t>
  </si>
  <si>
    <t>9aPx0050400007</t>
  </si>
  <si>
    <t>9aPx0050400008</t>
  </si>
  <si>
    <t>9aPx0050400002</t>
  </si>
  <si>
    <t>9aPx0050400005</t>
  </si>
  <si>
    <t>9Pxy0103300001</t>
  </si>
  <si>
    <t>9Pxy0103300003</t>
  </si>
  <si>
    <t>9Pxy0103300005</t>
  </si>
  <si>
    <t>9Pxy0103300004</t>
  </si>
  <si>
    <t>9Pxy0103300006</t>
  </si>
  <si>
    <t>9Pxy0103300007</t>
  </si>
  <si>
    <t>9Pxy0103300008</t>
  </si>
  <si>
    <t>9Pxy0103300002</t>
  </si>
  <si>
    <t>PEy00971</t>
  </si>
  <si>
    <t>APy01682</t>
  </si>
  <si>
    <t>cBO00794</t>
  </si>
  <si>
    <t>oEE00815</t>
  </si>
  <si>
    <t>eCX00813</t>
  </si>
  <si>
    <t>cpX00789</t>
  </si>
  <si>
    <t>9XoH0082500001</t>
  </si>
  <si>
    <t>9XoH0082500002</t>
  </si>
  <si>
    <t>9OEe0078300003</t>
  </si>
  <si>
    <t>9OEe0078300001</t>
  </si>
  <si>
    <t>9XoM0085100001</t>
  </si>
  <si>
    <t>9XoM0085100002</t>
  </si>
  <si>
    <t>CTX00778</t>
  </si>
  <si>
    <t>9TEH0081400002</t>
  </si>
  <si>
    <t>9TEH0081400001</t>
  </si>
  <si>
    <t>aAo00387</t>
  </si>
  <si>
    <t>KKB00850</t>
  </si>
  <si>
    <t>EpB00811</t>
  </si>
  <si>
    <t>ecc00825</t>
  </si>
  <si>
    <t>9AHA0079400001</t>
  </si>
  <si>
    <t>9AHA0079400002</t>
  </si>
  <si>
    <t>AcM00846</t>
  </si>
  <si>
    <t>9caH0329800001</t>
  </si>
  <si>
    <t>yMH01638</t>
  </si>
  <si>
    <t>9yXT0160300001</t>
  </si>
  <si>
    <t>9yXT0160300002</t>
  </si>
  <si>
    <t>EPE00826</t>
  </si>
  <si>
    <t>9KAB0079900002</t>
  </si>
  <si>
    <t>9KAB0079900001</t>
  </si>
  <si>
    <t>xcT00766</t>
  </si>
  <si>
    <t>9yyO0324900002</t>
  </si>
  <si>
    <t>9yyO0324900001</t>
  </si>
  <si>
    <t>9Bpe0083200002</t>
  </si>
  <si>
    <t>9Bpe0083200001</t>
  </si>
  <si>
    <t>9MoE0082400001</t>
  </si>
  <si>
    <t>9MoE0082400002</t>
  </si>
  <si>
    <t>MHX00818</t>
  </si>
  <si>
    <t>oeX00379</t>
  </si>
  <si>
    <t>xAA00855</t>
  </si>
  <si>
    <t>yHo01661</t>
  </si>
  <si>
    <t>XCE00857</t>
  </si>
  <si>
    <t>PHM00827</t>
  </si>
  <si>
    <t>PcX00779</t>
  </si>
  <si>
    <t>9OBo0276000001</t>
  </si>
  <si>
    <t>9ycc0566300001</t>
  </si>
  <si>
    <t>9ycc0566300002</t>
  </si>
  <si>
    <t>9yoT0548100001</t>
  </si>
  <si>
    <t>9yoT0548100002</t>
  </si>
  <si>
    <t>9yxK0547300001</t>
  </si>
  <si>
    <t>9oAM0286100001</t>
  </si>
  <si>
    <t>9oAM0286100002</t>
  </si>
  <si>
    <t>9xTP0277400001</t>
  </si>
  <si>
    <t>9xTP0277400002</t>
  </si>
  <si>
    <t>9pAC0284500001</t>
  </si>
  <si>
    <t>9pAC0284500002</t>
  </si>
  <si>
    <t>pca02837</t>
  </si>
  <si>
    <t>aoe02784</t>
  </si>
  <si>
    <t>PKM02792</t>
  </si>
  <si>
    <t>9EeE0286800001</t>
  </si>
  <si>
    <t>xCx03157</t>
  </si>
  <si>
    <t>9EyB0566400001</t>
  </si>
  <si>
    <t>9EyB0566400002</t>
  </si>
  <si>
    <t>9PHp0283200001</t>
  </si>
  <si>
    <t>9PHp0283200002</t>
  </si>
  <si>
    <t>9cyH0543600001</t>
  </si>
  <si>
    <t>9cyH0543600002</t>
  </si>
  <si>
    <t>9Mye0550600001</t>
  </si>
  <si>
    <t>9Mye0550600002</t>
  </si>
  <si>
    <t>KCc00532</t>
  </si>
  <si>
    <t>9THy0098000001</t>
  </si>
  <si>
    <t>9THy0098000002</t>
  </si>
  <si>
    <t>HeM00401</t>
  </si>
  <si>
    <t>9yeO0097300002</t>
  </si>
  <si>
    <t>9yeO0097300001</t>
  </si>
  <si>
    <t>9EyT0105500001</t>
  </si>
  <si>
    <t>9BeA0037700001</t>
  </si>
  <si>
    <t>9BeA0037700003</t>
  </si>
  <si>
    <t>9AaX0049100001</t>
  </si>
  <si>
    <t>eXa00521</t>
  </si>
  <si>
    <t>9KHP0049900001</t>
  </si>
  <si>
    <t>OCM00547</t>
  </si>
  <si>
    <t>9ecA0052000001</t>
  </si>
  <si>
    <t>9ecA0052000002</t>
  </si>
  <si>
    <t>9yXO0103200001</t>
  </si>
  <si>
    <t>9yXO0103200002</t>
  </si>
  <si>
    <t>9CPO0050300002</t>
  </si>
  <si>
    <t>TKo00514</t>
  </si>
  <si>
    <t>9Meo0047400001</t>
  </si>
  <si>
    <t>9Meo0047400002</t>
  </si>
  <si>
    <t>cEE00491</t>
  </si>
  <si>
    <t>9eCA0048200001</t>
  </si>
  <si>
    <t>9eCA0048200002</t>
  </si>
  <si>
    <t>9CEp0049700001</t>
  </si>
  <si>
    <t>9CEp0049700002</t>
  </si>
  <si>
    <t>xTa00492</t>
  </si>
  <si>
    <t>Ope00517</t>
  </si>
  <si>
    <t>yxO01027</t>
  </si>
  <si>
    <t>oaH00555</t>
  </si>
  <si>
    <t>eXA00500</t>
  </si>
  <si>
    <t>pAP00779</t>
  </si>
  <si>
    <t>9AHp0287900001</t>
  </si>
  <si>
    <t>CTa00949</t>
  </si>
  <si>
    <t>BxX00972</t>
  </si>
  <si>
    <t>Boy01510</t>
  </si>
  <si>
    <t>aOT00740</t>
  </si>
  <si>
    <t>oAa00769</t>
  </si>
  <si>
    <t>yPC01575</t>
  </si>
  <si>
    <t>9CxC0094900001</t>
  </si>
  <si>
    <t>9yHM0163500001</t>
  </si>
  <si>
    <t>EXH00780</t>
  </si>
  <si>
    <t>oXy01527</t>
  </si>
  <si>
    <t>cTc00816</t>
  </si>
  <si>
    <t>TBC00770</t>
  </si>
  <si>
    <t>ePa01003</t>
  </si>
  <si>
    <t>OET01003</t>
  </si>
  <si>
    <t>ExE00770</t>
  </si>
  <si>
    <t>PyH01903</t>
  </si>
  <si>
    <t>pTT00765</t>
  </si>
  <si>
    <t>Kxo03346</t>
  </si>
  <si>
    <t>yaA01660</t>
  </si>
  <si>
    <t>MHT00784</t>
  </si>
  <si>
    <t>BPB00942</t>
  </si>
  <si>
    <t>pTy01909</t>
  </si>
  <si>
    <t>9aCx0081300001</t>
  </si>
  <si>
    <t>9EpX0081800001</t>
  </si>
  <si>
    <t>9EpX0081800002</t>
  </si>
  <si>
    <t>9TKe0282500001</t>
  </si>
  <si>
    <t>9oyy0336900001</t>
  </si>
  <si>
    <t>9cAO0083700002</t>
  </si>
  <si>
    <t>9Byy0334100002</t>
  </si>
  <si>
    <t>9Byy0334100001</t>
  </si>
  <si>
    <t>CoK00931</t>
  </si>
  <si>
    <t>9EAT0081100002</t>
  </si>
  <si>
    <t>9EAT0081100001</t>
  </si>
  <si>
    <t>9EKH0083100002</t>
  </si>
  <si>
    <t>9yoC0174800001</t>
  </si>
  <si>
    <t>9yeX0164600002</t>
  </si>
  <si>
    <t>9OXH0083000001</t>
  </si>
  <si>
    <t>9pya0166300002</t>
  </si>
  <si>
    <t>9xEx0081700001</t>
  </si>
  <si>
    <t>yyM03176</t>
  </si>
  <si>
    <t>9oAa0092400001</t>
  </si>
  <si>
    <t>9PTM0083900001</t>
  </si>
  <si>
    <t>9HMx0081900002</t>
  </si>
  <si>
    <t>9KHy0172800002</t>
  </si>
  <si>
    <t>9PAA0084800002</t>
  </si>
  <si>
    <t>9PAA0084800001</t>
  </si>
  <si>
    <t>9COH0082000002</t>
  </si>
  <si>
    <t>9COH0082000001</t>
  </si>
  <si>
    <t>Mye01589</t>
  </si>
  <si>
    <t>EKM00613</t>
  </si>
  <si>
    <t>CPc00554</t>
  </si>
  <si>
    <t>pOy01192</t>
  </si>
  <si>
    <t>Cyy03729</t>
  </si>
  <si>
    <t>pOE00587</t>
  </si>
  <si>
    <t>oXC00574</t>
  </si>
  <si>
    <t>MyB01200</t>
  </si>
  <si>
    <t>EEK00611</t>
  </si>
  <si>
    <t>yxy02475</t>
  </si>
  <si>
    <t>xXo00186</t>
  </si>
  <si>
    <t>CaT00179</t>
  </si>
  <si>
    <t>CcA00188</t>
  </si>
  <si>
    <t>XEC00190</t>
  </si>
  <si>
    <t>9eye0037200001</t>
  </si>
  <si>
    <t>9eye0037200002</t>
  </si>
  <si>
    <t>TXE00197</t>
  </si>
  <si>
    <t>eXB00189</t>
  </si>
  <si>
    <t>Bcx00629</t>
  </si>
  <si>
    <t>yTP00390</t>
  </si>
  <si>
    <t>Moy00363</t>
  </si>
  <si>
    <t>oyO01229</t>
  </si>
  <si>
    <t>EaO00152</t>
  </si>
  <si>
    <t>XBy00381</t>
  </si>
  <si>
    <t>xOy06524</t>
  </si>
  <si>
    <t>9EEH0021300001</t>
  </si>
  <si>
    <t>aBc00175</t>
  </si>
  <si>
    <t>9KBM0033900001</t>
  </si>
  <si>
    <t>9KBM0033900002</t>
  </si>
  <si>
    <t>pCo00193</t>
  </si>
  <si>
    <t>9TaA0017300001</t>
  </si>
  <si>
    <t>9caM0020800001</t>
  </si>
  <si>
    <t>9caM0020800002</t>
  </si>
  <si>
    <t>9OAy0037800001</t>
  </si>
  <si>
    <t>9OAy0037800002</t>
  </si>
  <si>
    <t>9AAA0021000002</t>
  </si>
  <si>
    <t>9AAA0021000001</t>
  </si>
  <si>
    <t>PBX00167</t>
  </si>
  <si>
    <t>OeB00606</t>
  </si>
  <si>
    <t>9Kxo0019200002</t>
  </si>
  <si>
    <t>9Kxo0019200001</t>
  </si>
  <si>
    <t>ypy00750</t>
  </si>
  <si>
    <t>yOH00349</t>
  </si>
  <si>
    <t>9oax0019500001</t>
  </si>
  <si>
    <t>9oax0019500002</t>
  </si>
  <si>
    <t>9cec0021200001</t>
  </si>
  <si>
    <t>9cec0021200002</t>
  </si>
  <si>
    <t>9peo0018300001</t>
  </si>
  <si>
    <t>9peo0018300002</t>
  </si>
  <si>
    <t>9BKX0017500001</t>
  </si>
  <si>
    <t>9BKX0017500002</t>
  </si>
  <si>
    <t>9ETB0020100002</t>
  </si>
  <si>
    <t>9ecP0018800001</t>
  </si>
  <si>
    <t>9ecP0018800002</t>
  </si>
  <si>
    <t>9MXy0038500001</t>
  </si>
  <si>
    <t>9MXy0038500002</t>
  </si>
  <si>
    <t>9xMO0018400002</t>
  </si>
  <si>
    <t>9xMO0018400001</t>
  </si>
  <si>
    <t>9PaK0020000001</t>
  </si>
  <si>
    <t>9PaK0020000002</t>
  </si>
  <si>
    <t>eTx00200</t>
  </si>
  <si>
    <t>Hya00426</t>
  </si>
  <si>
    <t>pxT00184</t>
  </si>
  <si>
    <t>Aoy00373</t>
  </si>
  <si>
    <t>pMK00905</t>
  </si>
  <si>
    <t>Bae00197</t>
  </si>
  <si>
    <t>xpo00185</t>
  </si>
  <si>
    <t>poC00220</t>
  </si>
  <si>
    <t>HaA00213</t>
  </si>
  <si>
    <t>eAE00203</t>
  </si>
  <si>
    <t>McC00188</t>
  </si>
  <si>
    <t>BXO00179</t>
  </si>
  <si>
    <t>eax00195</t>
  </si>
  <si>
    <t>xaA00227</t>
  </si>
  <si>
    <t>TBe00600</t>
  </si>
  <si>
    <t>9oxx0019100001</t>
  </si>
  <si>
    <t>PAe00597</t>
  </si>
  <si>
    <t>OAy00403</t>
  </si>
  <si>
    <t>Xay06781</t>
  </si>
  <si>
    <t>HEC00182</t>
  </si>
  <si>
    <t>oay00425</t>
  </si>
  <si>
    <t>aKE02330</t>
  </si>
  <si>
    <t>TAx00186</t>
  </si>
  <si>
    <t>eBB00216</t>
  </si>
  <si>
    <t>Xyo00409</t>
  </si>
  <si>
    <t>MEP00218</t>
  </si>
  <si>
    <t>aye00418</t>
  </si>
  <si>
    <t>aHT00605</t>
  </si>
  <si>
    <t>Bey00544</t>
  </si>
  <si>
    <t>BEH00864</t>
  </si>
  <si>
    <t>XMy06688</t>
  </si>
  <si>
    <t>HxT00281</t>
  </si>
  <si>
    <t>XHX00568</t>
  </si>
  <si>
    <t>oyx01141</t>
  </si>
  <si>
    <t>pEO00244</t>
  </si>
  <si>
    <t>CKy00508</t>
  </si>
  <si>
    <t>XXo00281</t>
  </si>
  <si>
    <t>yyo01047</t>
  </si>
  <si>
    <t>yOC00562</t>
  </si>
  <si>
    <t>aOT00888</t>
  </si>
  <si>
    <t>PeC00914</t>
  </si>
  <si>
    <t>OMP00582</t>
  </si>
  <si>
    <t>9ayA0052600002</t>
  </si>
  <si>
    <t>9ayA0052600001</t>
  </si>
  <si>
    <t>xya00536</t>
  </si>
  <si>
    <t>yxe00520</t>
  </si>
  <si>
    <t>9EaX0057300002</t>
  </si>
  <si>
    <t>yoA01167</t>
  </si>
  <si>
    <t>HyC00503</t>
  </si>
  <si>
    <t>XyT00537</t>
  </si>
  <si>
    <t>CBH00263</t>
  </si>
  <si>
    <t>9TCP0027500001</t>
  </si>
  <si>
    <t>9TCP0027500002</t>
  </si>
  <si>
    <t>Mce00247</t>
  </si>
  <si>
    <t>XeE00227</t>
  </si>
  <si>
    <t>XCE00248</t>
  </si>
  <si>
    <t>BHo00604</t>
  </si>
  <si>
    <t>cey00481</t>
  </si>
  <si>
    <t>TMx00606</t>
  </si>
  <si>
    <t>Cec00275</t>
  </si>
  <si>
    <t>HeX00579</t>
  </si>
  <si>
    <t>Mcc00939</t>
  </si>
  <si>
    <t>XMT00563</t>
  </si>
  <si>
    <t>EcT00941</t>
  </si>
  <si>
    <t>KOA03217</t>
  </si>
  <si>
    <t>xeo00271</t>
  </si>
  <si>
    <t>Kec00951</t>
  </si>
  <si>
    <t>xyT01210</t>
  </si>
  <si>
    <t>TxE00615</t>
  </si>
  <si>
    <t>CMP00587</t>
  </si>
  <si>
    <t>XTO00884</t>
  </si>
  <si>
    <t>xoO00268</t>
  </si>
  <si>
    <t>oHK00277</t>
  </si>
  <si>
    <t>ape00587</t>
  </si>
  <si>
    <t>CaE00248</t>
  </si>
  <si>
    <t>9EEp0317000002</t>
  </si>
  <si>
    <t>EMT00606</t>
  </si>
  <si>
    <t>MXO03430</t>
  </si>
  <si>
    <t>9yeA0049900001</t>
  </si>
  <si>
    <t>9yeA0049900002</t>
  </si>
  <si>
    <t>yBK01887</t>
  </si>
  <si>
    <t>xTy00555</t>
  </si>
  <si>
    <t>ypK06795</t>
  </si>
  <si>
    <t>oaO00249</t>
  </si>
  <si>
    <t>AxP03296</t>
  </si>
  <si>
    <t>acy06395</t>
  </si>
  <si>
    <t>oTM00270</t>
  </si>
  <si>
    <t>yHp00552</t>
  </si>
  <si>
    <t>Hep00293</t>
  </si>
  <si>
    <t>XpM00274</t>
  </si>
  <si>
    <t>9xAe0026500001</t>
  </si>
  <si>
    <t>HeT00281</t>
  </si>
  <si>
    <t>9KxP0025100001</t>
  </si>
  <si>
    <t>9KxP0025100002</t>
  </si>
  <si>
    <t>9yTX0055400001</t>
  </si>
  <si>
    <t>9yTX0055400002</t>
  </si>
  <si>
    <t>KBy06438</t>
  </si>
  <si>
    <t>ccK00267</t>
  </si>
  <si>
    <t>9XKy0052900002</t>
  </si>
  <si>
    <t>9XKy0052900001</t>
  </si>
  <si>
    <t>cXP00253</t>
  </si>
  <si>
    <t>HBy00522</t>
  </si>
  <si>
    <t>9HyA0120400001</t>
  </si>
  <si>
    <t>9HyA0120400002</t>
  </si>
  <si>
    <t>AcA00275</t>
  </si>
  <si>
    <t>Exx00609</t>
  </si>
  <si>
    <t>9XCO0028600002</t>
  </si>
  <si>
    <t>9XCO0028600001</t>
  </si>
  <si>
    <t>9MXO0261700001</t>
  </si>
  <si>
    <t>9eHB0024700002</t>
  </si>
  <si>
    <t>9eHB0024700001</t>
  </si>
  <si>
    <t>Aya00526</t>
  </si>
  <si>
    <t>9BXB0027700002</t>
  </si>
  <si>
    <t>9BXB0027700001</t>
  </si>
  <si>
    <t>pBO00251</t>
  </si>
  <si>
    <t>aXB00560</t>
  </si>
  <si>
    <t>CyA00566</t>
  </si>
  <si>
    <t>apM03059</t>
  </si>
  <si>
    <t>9TMO0028700001</t>
  </si>
  <si>
    <t>9TMO0028700002</t>
  </si>
  <si>
    <t>HBK00292</t>
  </si>
  <si>
    <t>XOp00283</t>
  </si>
  <si>
    <t>McP00282</t>
  </si>
  <si>
    <t>9Hye0050300002</t>
  </si>
  <si>
    <t>9Hye0050300001</t>
  </si>
  <si>
    <t>XXa03139</t>
  </si>
  <si>
    <t>9pyA0054900002</t>
  </si>
  <si>
    <t>9pyA0054900001</t>
  </si>
  <si>
    <t>9BPp0254100001</t>
  </si>
  <si>
    <t>aXP00272</t>
  </si>
  <si>
    <t>OMe00230</t>
  </si>
  <si>
    <t>9cyH0052800001</t>
  </si>
  <si>
    <t>9cyH0052800002</t>
  </si>
  <si>
    <t>Too00263</t>
  </si>
  <si>
    <t>9OTA0026500001</t>
  </si>
  <si>
    <t>9OTA0026500002</t>
  </si>
  <si>
    <t>BKy00524</t>
  </si>
  <si>
    <t>MAK00270</t>
  </si>
  <si>
    <t>9eaM0331100003</t>
  </si>
  <si>
    <t>9eaM0331100004</t>
  </si>
  <si>
    <t>9eaM0331100001</t>
  </si>
  <si>
    <t>9eaM0331100002</t>
  </si>
  <si>
    <t>yXc00578</t>
  </si>
  <si>
    <t>yMx00581</t>
  </si>
  <si>
    <t>ceT00272</t>
  </si>
  <si>
    <t>Eap00249</t>
  </si>
  <si>
    <t>cOK00645</t>
  </si>
  <si>
    <t>cAK00250</t>
  </si>
  <si>
    <t>EyO01235</t>
  </si>
  <si>
    <t>yXo00548</t>
  </si>
  <si>
    <t>oTx00290</t>
  </si>
  <si>
    <t>cTB00283</t>
  </si>
  <si>
    <t>aTM00278</t>
  </si>
  <si>
    <t>9Oyy0107800001</t>
  </si>
  <si>
    <t>BPx00262</t>
  </si>
  <si>
    <t>Tpo00279</t>
  </si>
  <si>
    <t>ooy00562</t>
  </si>
  <si>
    <t>BTc03322</t>
  </si>
  <si>
    <t>HpX00259</t>
  </si>
  <si>
    <t>XxC00278</t>
  </si>
  <si>
    <t>9XAO0330700001</t>
  </si>
  <si>
    <t>9XAO0330700002</t>
  </si>
  <si>
    <t>XcP00265</t>
  </si>
  <si>
    <t>aHT00940</t>
  </si>
  <si>
    <t>Cee00254</t>
  </si>
  <si>
    <t>OXH00244</t>
  </si>
  <si>
    <t>9App0325800001</t>
  </si>
  <si>
    <t>9App0325800002</t>
  </si>
  <si>
    <t>9apB0313800002</t>
  </si>
  <si>
    <t>9apB0313800001</t>
  </si>
  <si>
    <t>xEM00273</t>
  </si>
  <si>
    <t>9oCp0331000001</t>
  </si>
  <si>
    <t>9CHE0029300002</t>
  </si>
  <si>
    <t>BeE00285</t>
  </si>
  <si>
    <t>9cpT0026200002</t>
  </si>
  <si>
    <t>9cpT0026200001</t>
  </si>
  <si>
    <t>9aCH0029200001</t>
  </si>
  <si>
    <t>yyM01117</t>
  </si>
  <si>
    <t>9HMe0030900002</t>
  </si>
  <si>
    <t>xoo00636</t>
  </si>
  <si>
    <t>9HxA0057900001</t>
  </si>
  <si>
    <t>9HxA0057900002</t>
  </si>
  <si>
    <t>OBM00264</t>
  </si>
  <si>
    <t>xeE00285</t>
  </si>
  <si>
    <t>Byo00562</t>
  </si>
  <si>
    <t>Eyy01138</t>
  </si>
  <si>
    <t>yax00506</t>
  </si>
  <si>
    <t>ExP00611</t>
  </si>
  <si>
    <t>xoC00251</t>
  </si>
  <si>
    <t>TyP00550</t>
  </si>
  <si>
    <t>PPo00271</t>
  </si>
  <si>
    <t>oCP00275</t>
  </si>
  <si>
    <t>cAp00252</t>
  </si>
  <si>
    <t>pBo00254</t>
  </si>
  <si>
    <t>cxx00254</t>
  </si>
  <si>
    <t>9cyE0054200001</t>
  </si>
  <si>
    <t>9KoB0028400001</t>
  </si>
  <si>
    <t>9KoB0028400002</t>
  </si>
  <si>
    <t>opH00269</t>
  </si>
  <si>
    <t>Mpp00278</t>
  </si>
  <si>
    <t>aKc02380</t>
  </si>
  <si>
    <t>Xay00571</t>
  </si>
  <si>
    <t>xCB00574</t>
  </si>
  <si>
    <t>Tya01224</t>
  </si>
  <si>
    <t>apc00557</t>
  </si>
  <si>
    <t>xTA00267</t>
  </si>
  <si>
    <t>PHT00269</t>
  </si>
  <si>
    <t>HcB00265</t>
  </si>
  <si>
    <t>yAe00573</t>
  </si>
  <si>
    <t>9yee0123200001</t>
  </si>
  <si>
    <t>9yee0123200002</t>
  </si>
  <si>
    <t>9KyO0069400002</t>
  </si>
  <si>
    <t>9KyO0069400001</t>
  </si>
  <si>
    <t>9XPO0033100001</t>
  </si>
  <si>
    <t>9yOP0069800002</t>
  </si>
  <si>
    <t>9yOP0069800001</t>
  </si>
  <si>
    <t>9KXp0030600002</t>
  </si>
  <si>
    <t>9KXp0030600001</t>
  </si>
  <si>
    <t>9EpC0034200002</t>
  </si>
  <si>
    <t>9EpC0034200001</t>
  </si>
  <si>
    <t>9KMB0038400002</t>
  </si>
  <si>
    <t>9KMB0038400001</t>
  </si>
  <si>
    <t>9aey0642500001</t>
  </si>
  <si>
    <t>9aey0642500002</t>
  </si>
  <si>
    <t>9Mye0069100002</t>
  </si>
  <si>
    <t>9Mye0069100001</t>
  </si>
  <si>
    <t>9OxC0033500001</t>
  </si>
  <si>
    <t>9OxC0033500003</t>
  </si>
  <si>
    <t>9OxC0033500004</t>
  </si>
  <si>
    <t>9AET0034900001</t>
  </si>
  <si>
    <t>9XPK0035100002</t>
  </si>
  <si>
    <t>9XPK0035100001</t>
  </si>
  <si>
    <t>9yHy0137700002</t>
  </si>
  <si>
    <t>9yHy0137700001</t>
  </si>
  <si>
    <t>9CBP0032900001</t>
  </si>
  <si>
    <t>9CBP0032900002</t>
  </si>
  <si>
    <t>AoC00590</t>
  </si>
  <si>
    <t>9yTE0066900003</t>
  </si>
  <si>
    <t>9yTE0066900001</t>
  </si>
  <si>
    <t>9CEo0033800002</t>
  </si>
  <si>
    <t>9CEo0033800001</t>
  </si>
  <si>
    <t>9Pyx0067700002</t>
  </si>
  <si>
    <t>9Pyx0067700001</t>
  </si>
  <si>
    <t>9HoX0035100001</t>
  </si>
  <si>
    <t>9HoX0035100002</t>
  </si>
  <si>
    <t>9BxE0031900002</t>
  </si>
  <si>
    <t>9BxE0031900001</t>
  </si>
  <si>
    <t>9ApT0030100002</t>
  </si>
  <si>
    <t>9ApT0030100001</t>
  </si>
  <si>
    <t>9HCP0034800002</t>
  </si>
  <si>
    <t>9HCP0034800001</t>
  </si>
  <si>
    <t>9yTE0067000001</t>
  </si>
  <si>
    <t>9yTE0067000002</t>
  </si>
  <si>
    <t>9OHC0032800001</t>
  </si>
  <si>
    <t>9OHC0032800002</t>
  </si>
  <si>
    <t>9yXK0067500002</t>
  </si>
  <si>
    <t>9yXK0067500001</t>
  </si>
  <si>
    <t>9Cxc0317600001</t>
  </si>
  <si>
    <t>9Cxc0317600002</t>
  </si>
  <si>
    <t>9yoc0064700002</t>
  </si>
  <si>
    <t>9yoc0064700001</t>
  </si>
  <si>
    <t>9xoy0192500001</t>
  </si>
  <si>
    <t>9xoy0192500002</t>
  </si>
  <si>
    <t>9HTe0032900002</t>
  </si>
  <si>
    <t>9HTe0032900001</t>
  </si>
  <si>
    <t>ToC00382</t>
  </si>
  <si>
    <t>TKT00342</t>
  </si>
  <si>
    <t>Toy00747</t>
  </si>
  <si>
    <t>MAy00710</t>
  </si>
  <si>
    <t>yec00751</t>
  </si>
  <si>
    <t>aea00354</t>
  </si>
  <si>
    <t>KyO00731</t>
  </si>
  <si>
    <t>MEa00356</t>
  </si>
  <si>
    <t>pyT00685</t>
  </si>
  <si>
    <t>AXa02468</t>
  </si>
  <si>
    <t>aMp00604</t>
  </si>
  <si>
    <t>9BpX0034500002</t>
  </si>
  <si>
    <t>9BpX0034500001</t>
  </si>
  <si>
    <t>AXc00366</t>
  </si>
  <si>
    <t>EKe00385</t>
  </si>
  <si>
    <t>TeX00382</t>
  </si>
  <si>
    <t>yyX01553</t>
  </si>
  <si>
    <t>eOa00399</t>
  </si>
  <si>
    <t>XaC00340</t>
  </si>
  <si>
    <t>yxc00750</t>
  </si>
  <si>
    <t>CPH00357</t>
  </si>
  <si>
    <t>pHE00578</t>
  </si>
  <si>
    <t>aAM00363</t>
  </si>
  <si>
    <t>MaB00366</t>
  </si>
  <si>
    <t>KeM00368</t>
  </si>
  <si>
    <t>9CAy0067400002</t>
  </si>
  <si>
    <t>9CAy0067400001</t>
  </si>
  <si>
    <t>9aMT0034500001</t>
  </si>
  <si>
    <t>9aMT0034500002</t>
  </si>
  <si>
    <t>XxH00362</t>
  </si>
  <si>
    <t>Bep00357</t>
  </si>
  <si>
    <t>eyA00733</t>
  </si>
  <si>
    <t>ayo00768</t>
  </si>
  <si>
    <t>aPC00345</t>
  </si>
  <si>
    <t>BKc02440</t>
  </si>
  <si>
    <t>xec00349</t>
  </si>
  <si>
    <t>OKK00361</t>
  </si>
  <si>
    <t>ayC00710</t>
  </si>
  <si>
    <t>aCT00369</t>
  </si>
  <si>
    <t>TyO06508</t>
  </si>
  <si>
    <t>Oyy01485</t>
  </si>
  <si>
    <t>pCo00373</t>
  </si>
  <si>
    <t>aMM00552</t>
  </si>
  <si>
    <t>CCX00532</t>
  </si>
  <si>
    <t>9yPc0115900002</t>
  </si>
  <si>
    <t>9yPc0115900001</t>
  </si>
  <si>
    <t>CPc00565</t>
  </si>
  <si>
    <t>ePo00623</t>
  </si>
  <si>
    <t>yMy02378</t>
  </si>
  <si>
    <t>eAX00625</t>
  </si>
  <si>
    <t>OBC00614</t>
  </si>
  <si>
    <t>OEM03209</t>
  </si>
  <si>
    <t>MoC02363</t>
  </si>
  <si>
    <t>yKO01979</t>
  </si>
  <si>
    <t>MCT00642</t>
  </si>
  <si>
    <t>Bcc00607</t>
  </si>
  <si>
    <t>9XyO0121600001</t>
  </si>
  <si>
    <t>9XyO0121600002</t>
  </si>
  <si>
    <t>apT00625</t>
  </si>
  <si>
    <t>9THo0061000001</t>
  </si>
  <si>
    <t>9THo0061000002</t>
  </si>
  <si>
    <t>yxO01233</t>
  </si>
  <si>
    <t>9PKH0062200001</t>
  </si>
  <si>
    <t>9PKH0062200002</t>
  </si>
  <si>
    <t>cHE00622</t>
  </si>
  <si>
    <t>9CBe0061100001</t>
  </si>
  <si>
    <t>9CBe0061100002</t>
  </si>
  <si>
    <t>cAo00569</t>
  </si>
  <si>
    <t>MxB00623</t>
  </si>
  <si>
    <t>AHP00599</t>
  </si>
  <si>
    <t>CMC00615</t>
  </si>
  <si>
    <t>ceP00538</t>
  </si>
  <si>
    <t>CxK00609</t>
  </si>
  <si>
    <t>cyA01105</t>
  </si>
  <si>
    <t>XpT00531</t>
  </si>
  <si>
    <t>MMH00534</t>
  </si>
  <si>
    <t>ppE00522</t>
  </si>
  <si>
    <t>HOA00526</t>
  </si>
  <si>
    <t>HaK00511</t>
  </si>
  <si>
    <t>9yCE0114100002</t>
  </si>
  <si>
    <t>9yCE0114100001</t>
  </si>
  <si>
    <t>HoH02595</t>
  </si>
  <si>
    <t>Hoa00979</t>
  </si>
  <si>
    <t>HTc00522</t>
  </si>
  <si>
    <t>Exy01139</t>
  </si>
  <si>
    <t>BPy01941</t>
  </si>
  <si>
    <t>TMy01895</t>
  </si>
  <si>
    <t>oBe00549</t>
  </si>
  <si>
    <t>PTH00544</t>
  </si>
  <si>
    <t>oXe00496</t>
  </si>
  <si>
    <t>9poK0055900001</t>
  </si>
  <si>
    <t>9poK0055900002</t>
  </si>
  <si>
    <t>9EyT0113700002</t>
  </si>
  <si>
    <t>9EyT0113700001</t>
  </si>
  <si>
    <t>9BoA0052500001</t>
  </si>
  <si>
    <t>9BoA0052500002</t>
  </si>
  <si>
    <t>9OEA0053200001</t>
  </si>
  <si>
    <t>9ByX0192500001</t>
  </si>
  <si>
    <t>9ByX0192500002</t>
  </si>
  <si>
    <t>9pOK0331400001</t>
  </si>
  <si>
    <t>9pOK0331400002</t>
  </si>
  <si>
    <t>9pOK0331400004</t>
  </si>
  <si>
    <t>9pOK0331400006</t>
  </si>
  <si>
    <t>9pOK0331400005</t>
  </si>
  <si>
    <t>9xBM0052100003</t>
  </si>
  <si>
    <t>9xBM0052100001</t>
  </si>
  <si>
    <t>9xBM0052100002</t>
  </si>
  <si>
    <t>9pay0107600001</t>
  </si>
  <si>
    <t>9pay0107600002</t>
  </si>
  <si>
    <t>9eEx0052000002</t>
  </si>
  <si>
    <t>9eEx0052000001</t>
  </si>
  <si>
    <t>9eEx0052000003</t>
  </si>
  <si>
    <t>9eEx0052000004</t>
  </si>
  <si>
    <t>9XMa0019300004</t>
  </si>
  <si>
    <t>9XMa0019300001</t>
  </si>
  <si>
    <t>9XMa0019300002</t>
  </si>
  <si>
    <t>9XMa0019300003</t>
  </si>
  <si>
    <t>9XMa0019300005</t>
  </si>
  <si>
    <t>9XMa0019300006</t>
  </si>
  <si>
    <t>9XMa0019300007</t>
  </si>
  <si>
    <t>9XMa0019300008</t>
  </si>
  <si>
    <t>9XMa0019300009</t>
  </si>
  <si>
    <t>9XMa0019300010</t>
  </si>
  <si>
    <t>9XMa0019300011</t>
  </si>
  <si>
    <t>9XMa0019300012</t>
  </si>
  <si>
    <t>9XMa0019300013</t>
  </si>
  <si>
    <t>9XMa0019300014</t>
  </si>
  <si>
    <t>9XMa0019300015</t>
  </si>
  <si>
    <t>9XMa0019300016</t>
  </si>
  <si>
    <t>9THy0106800001</t>
  </si>
  <si>
    <t>9THy0106800003</t>
  </si>
  <si>
    <t>9THy0106800005</t>
  </si>
  <si>
    <t>9ePE0016600001</t>
  </si>
  <si>
    <t>9ePE0016600002</t>
  </si>
  <si>
    <t>9ePE0016600003</t>
  </si>
  <si>
    <t>9ePE0016600004</t>
  </si>
  <si>
    <t>9ePE0016600005</t>
  </si>
  <si>
    <t>9ePE0016600006</t>
  </si>
  <si>
    <t>9ePE0016600007</t>
  </si>
  <si>
    <t>9ePE0016600008</t>
  </si>
  <si>
    <t>9ePE0016600009</t>
  </si>
  <si>
    <t>9ePE0016600010</t>
  </si>
  <si>
    <t>9ePE0016600011</t>
  </si>
  <si>
    <t>9ePE0016600012</t>
  </si>
  <si>
    <t>9ePE0016600013</t>
  </si>
  <si>
    <t>9ePE0016600014</t>
  </si>
  <si>
    <t>9ePE0016600015</t>
  </si>
  <si>
    <t>9ePE0016600016</t>
  </si>
  <si>
    <t>9Oxe0058500001</t>
  </si>
  <si>
    <t>9Oxe0058500002</t>
  </si>
  <si>
    <t>9yEP0034100001</t>
  </si>
  <si>
    <t>9yEP0034100002</t>
  </si>
  <si>
    <t>9yEP0034100003</t>
  </si>
  <si>
    <t>9yEP0034100004</t>
  </si>
  <si>
    <t>9yEP0034100005</t>
  </si>
  <si>
    <t>9yEP0034100006</t>
  </si>
  <si>
    <t>9yEP0034100007</t>
  </si>
  <si>
    <t>9yEP0034100008</t>
  </si>
  <si>
    <t>9yEP0034100009</t>
  </si>
  <si>
    <t>9yEP0034100010</t>
  </si>
  <si>
    <t>9yEP0034100011</t>
  </si>
  <si>
    <t>9yEP0034100012</t>
  </si>
  <si>
    <t>9yEP0034100013</t>
  </si>
  <si>
    <t>9yEP0034100014</t>
  </si>
  <si>
    <t>9yEP0034100015</t>
  </si>
  <si>
    <t>9yEP0034100016</t>
  </si>
  <si>
    <t>9yEP0034100017</t>
  </si>
  <si>
    <t>9yEP0034100018</t>
  </si>
  <si>
    <t>9EKH0052600001</t>
  </si>
  <si>
    <t>9EKH0052600002</t>
  </si>
  <si>
    <t>9oHx0054800001</t>
  </si>
  <si>
    <t>9oHx0054800002</t>
  </si>
  <si>
    <t>9cOy0112600001</t>
  </si>
  <si>
    <t>9cOy0112600002</t>
  </si>
  <si>
    <t>9cOy0112600003</t>
  </si>
  <si>
    <t>9oHH0052900003</t>
  </si>
  <si>
    <t>9oHH0052900001</t>
  </si>
  <si>
    <t>9oHH0052900002</t>
  </si>
  <si>
    <t>9CHp0094400001</t>
  </si>
  <si>
    <t>9CHp0094400002</t>
  </si>
  <si>
    <t>9HTT0056200001</t>
  </si>
  <si>
    <t>9HTT0056200002</t>
  </si>
  <si>
    <t>9HTT0056200003</t>
  </si>
  <si>
    <t>9cKX0054600001</t>
  </si>
  <si>
    <t>9cKX0054600002</t>
  </si>
  <si>
    <t>9cKX0054600003</t>
  </si>
  <si>
    <t>9yoT0106100001</t>
  </si>
  <si>
    <t>9yoT0106100002</t>
  </si>
  <si>
    <t>9Kpo0054000001</t>
  </si>
  <si>
    <t>9Kpo0054000002</t>
  </si>
  <si>
    <t>9HTA0056300001</t>
  </si>
  <si>
    <t>9HTA0056300002</t>
  </si>
  <si>
    <t>9HTA0056300003</t>
  </si>
  <si>
    <t>9HTA0056300004</t>
  </si>
  <si>
    <t>9EXo0052000001</t>
  </si>
  <si>
    <t>9EXo0052000002</t>
  </si>
  <si>
    <t>oeC00551</t>
  </si>
  <si>
    <t>9oTA0051600001</t>
  </si>
  <si>
    <t>9oTA0051600002</t>
  </si>
  <si>
    <t>9xaO0097700002</t>
  </si>
  <si>
    <t>9xaO0097700003</t>
  </si>
  <si>
    <t>9Ope0101100001</t>
  </si>
  <si>
    <t>9Ope0101100002</t>
  </si>
  <si>
    <t>9Ope0101100003</t>
  </si>
  <si>
    <t>HPB00608</t>
  </si>
  <si>
    <t>9cyX0122200001</t>
  </si>
  <si>
    <t>9cyX0122200002</t>
  </si>
  <si>
    <t>BOA00602</t>
  </si>
  <si>
    <t>9OBC0062000001</t>
  </si>
  <si>
    <t>9OBC0062000002</t>
  </si>
  <si>
    <t>EEy01194</t>
  </si>
  <si>
    <t>9CHo0059500002</t>
  </si>
  <si>
    <t>9CHo0059500001</t>
  </si>
  <si>
    <t>9MpM0062900001</t>
  </si>
  <si>
    <t>9MpM0062900002</t>
  </si>
  <si>
    <t>9CBM0060300001</t>
  </si>
  <si>
    <t>9CBM0060300002</t>
  </si>
  <si>
    <t>9CHp0061500001</t>
  </si>
  <si>
    <t>9CHp0061500002</t>
  </si>
  <si>
    <t>9MEM0061600001</t>
  </si>
  <si>
    <t>9MEM0061600002</t>
  </si>
  <si>
    <t>aXO00578</t>
  </si>
  <si>
    <t>9PeT0060800001</t>
  </si>
  <si>
    <t>9PeT0060800002</t>
  </si>
  <si>
    <t>XMC00560</t>
  </si>
  <si>
    <t>9MXC0062300001</t>
  </si>
  <si>
    <t>9MXC0062300002</t>
  </si>
  <si>
    <t>9cxx0323200001</t>
  </si>
  <si>
    <t>9cxx0323200002</t>
  </si>
  <si>
    <t>9Pyy0072600002</t>
  </si>
  <si>
    <t>9Pyy0072600003</t>
  </si>
  <si>
    <t>yaA01298</t>
  </si>
  <si>
    <t>9aye0643800003</t>
  </si>
  <si>
    <t>9aye0643800004</t>
  </si>
  <si>
    <t>9aye0643800005</t>
  </si>
  <si>
    <t>9aXX0063900001</t>
  </si>
  <si>
    <t>9aXX0063900002</t>
  </si>
  <si>
    <t>9aXX0063900003</t>
  </si>
  <si>
    <t>9aXX0063900004</t>
  </si>
  <si>
    <t>9HyB0118900001</t>
  </si>
  <si>
    <t>9HyB0118900002</t>
  </si>
  <si>
    <t>9xxy0124000001</t>
  </si>
  <si>
    <t>9xxy0124000002</t>
  </si>
  <si>
    <t>9TEx0053900001</t>
  </si>
  <si>
    <t>9TEx0053900002</t>
  </si>
  <si>
    <t>9Myo0114200001</t>
  </si>
  <si>
    <t>9Myo0114200002</t>
  </si>
  <si>
    <t>PHy01107</t>
  </si>
  <si>
    <t>HEO00547</t>
  </si>
  <si>
    <t>9xKT0056900001</t>
  </si>
  <si>
    <t>9xKT0056900002</t>
  </si>
  <si>
    <t>9eHE0054000001</t>
  </si>
  <si>
    <t>9eHE0054000002</t>
  </si>
  <si>
    <t>9oyo0106500002</t>
  </si>
  <si>
    <t>9oyo0106500001</t>
  </si>
  <si>
    <t>Acc00519</t>
  </si>
  <si>
    <t>9PyC0116300002</t>
  </si>
  <si>
    <t>9PyC0116300001</t>
  </si>
  <si>
    <t>9oTy0656500001</t>
  </si>
  <si>
    <t>9oTy0656500002</t>
  </si>
  <si>
    <t>ETT00901</t>
  </si>
  <si>
    <t>Cop00534</t>
  </si>
  <si>
    <t>eBo00556</t>
  </si>
  <si>
    <t>BPX00541</t>
  </si>
  <si>
    <t>9OAO0321500001</t>
  </si>
  <si>
    <t>9OAO0321500002</t>
  </si>
  <si>
    <t>XoO03234</t>
  </si>
  <si>
    <t>9MEP0055500002</t>
  </si>
  <si>
    <t>9MEP0055500001</t>
  </si>
  <si>
    <t>9EaH0325200001</t>
  </si>
  <si>
    <t>9EaH0325200002</t>
  </si>
  <si>
    <t>HyB06257</t>
  </si>
  <si>
    <t>XKM00557</t>
  </si>
  <si>
    <t>cox00501</t>
  </si>
  <si>
    <t>pxK00970</t>
  </si>
  <si>
    <t>yop01062</t>
  </si>
  <si>
    <t>9MPC0021000001</t>
  </si>
  <si>
    <t>9MPC0021000002</t>
  </si>
  <si>
    <t>9MPC0021000003</t>
  </si>
  <si>
    <t>9MPC0021000004</t>
  </si>
  <si>
    <t>9MPC0021000005</t>
  </si>
  <si>
    <t>9MPC0021000006</t>
  </si>
  <si>
    <t>9MPC0021000007</t>
  </si>
  <si>
    <t>9MPC0021000008</t>
  </si>
  <si>
    <t>9MPC0021000010</t>
  </si>
  <si>
    <t>9MPC0021000011</t>
  </si>
  <si>
    <t>9MPC0021000012</t>
  </si>
  <si>
    <t>9MPC0021000013</t>
  </si>
  <si>
    <t>9MPC0021000014</t>
  </si>
  <si>
    <t>9MPC0021000015</t>
  </si>
  <si>
    <t>9MPC0021000016</t>
  </si>
  <si>
    <t>9OBE0018200002</t>
  </si>
  <si>
    <t>9OBE0018200004</t>
  </si>
  <si>
    <t>9OBE0018200005</t>
  </si>
  <si>
    <t>9BOB0018700001</t>
  </si>
  <si>
    <t>9BOB0018700002</t>
  </si>
  <si>
    <t>9BOB0018700003</t>
  </si>
  <si>
    <t>9BOB0018700004</t>
  </si>
  <si>
    <t>9BOB0018700005</t>
  </si>
  <si>
    <t>9BOB0018700006</t>
  </si>
  <si>
    <t>9BOB0018700007</t>
  </si>
  <si>
    <t>peB00534</t>
  </si>
  <si>
    <t>TXH03130</t>
  </si>
  <si>
    <t>KKB00579</t>
  </si>
  <si>
    <t>Cay01166</t>
  </si>
  <si>
    <t>EAp00506</t>
  </si>
  <si>
    <t>pxo00985</t>
  </si>
  <si>
    <t>aCX00513</t>
  </si>
  <si>
    <t>CMM00551</t>
  </si>
  <si>
    <t>PAa00548</t>
  </si>
  <si>
    <t>TKM00543</t>
  </si>
  <si>
    <t>HAa00517</t>
  </si>
  <si>
    <t>PpC00551</t>
  </si>
  <si>
    <t>Hea00552</t>
  </si>
  <si>
    <t>xET03083</t>
  </si>
  <si>
    <t>9XPC0037900002</t>
  </si>
  <si>
    <t>9XPC0037900001</t>
  </si>
  <si>
    <t>9cAc0035900001</t>
  </si>
  <si>
    <t>9Ope0036100002</t>
  </si>
  <si>
    <t>9Ope0036100001</t>
  </si>
  <si>
    <t>CPH03202</t>
  </si>
  <si>
    <t>Oxx03226</t>
  </si>
  <si>
    <t>9KHy0070600002</t>
  </si>
  <si>
    <t>BxT03374</t>
  </si>
  <si>
    <t>9ocO0032700001</t>
  </si>
  <si>
    <t>9PBe0034400002</t>
  </si>
  <si>
    <t>9PBe0034400001</t>
  </si>
  <si>
    <t>9TAO0037100002</t>
  </si>
  <si>
    <t>9TAO0037100001</t>
  </si>
  <si>
    <t>9TcC0037000001</t>
  </si>
  <si>
    <t>9oCX0036200001</t>
  </si>
  <si>
    <t>9CyH0067400001</t>
  </si>
  <si>
    <t>9ABc0034200002</t>
  </si>
  <si>
    <t>9MXM0035900001</t>
  </si>
  <si>
    <t>ECX03073</t>
  </si>
  <si>
    <t>aPC03333</t>
  </si>
  <si>
    <t>eCp03243</t>
  </si>
  <si>
    <t>9KKO0034600002</t>
  </si>
  <si>
    <t>9oyM0070000002</t>
  </si>
  <si>
    <t>9oyM0070000001</t>
  </si>
  <si>
    <t>xHx03035</t>
  </si>
  <si>
    <t>BTA03475</t>
  </si>
  <si>
    <t>yMA06575</t>
  </si>
  <si>
    <t>Cec03122</t>
  </si>
  <si>
    <t>THE03081</t>
  </si>
  <si>
    <t>KTo03130</t>
  </si>
  <si>
    <t>MXB03100</t>
  </si>
  <si>
    <t>eOy06260</t>
  </si>
  <si>
    <t>Pxa03333</t>
  </si>
  <si>
    <t>XBX03115</t>
  </si>
  <si>
    <t>ecT03182</t>
  </si>
  <si>
    <t>Axp03087</t>
  </si>
  <si>
    <t>Eoo03088</t>
  </si>
  <si>
    <t>MpA03125</t>
  </si>
  <si>
    <t>yEy12363</t>
  </si>
  <si>
    <t>yCE06225</t>
  </si>
  <si>
    <t>9HoC0036000002</t>
  </si>
  <si>
    <t>9HoC0036000001</t>
  </si>
  <si>
    <t>HpE03017</t>
  </si>
  <si>
    <t>9EHO0036900002</t>
  </si>
  <si>
    <t>9EHO0036900001</t>
  </si>
  <si>
    <t>PBe03119</t>
  </si>
  <si>
    <t>ccK03164</t>
  </si>
  <si>
    <t>9ATe0033600002</t>
  </si>
  <si>
    <t>9ATe0033600001</t>
  </si>
  <si>
    <t>9xMO0034600002</t>
  </si>
  <si>
    <t>9xMO0034600001</t>
  </si>
  <si>
    <t>9EKx0031600001</t>
  </si>
  <si>
    <t>9EKx0031600002</t>
  </si>
  <si>
    <t>cey06201</t>
  </si>
  <si>
    <t>9epc0033500001</t>
  </si>
  <si>
    <t>pyK06254</t>
  </si>
  <si>
    <t>KeA03146</t>
  </si>
  <si>
    <t>AMK03070</t>
  </si>
  <si>
    <t>xCo03164</t>
  </si>
  <si>
    <t>XpE03382</t>
  </si>
  <si>
    <t>9oBP0032000002</t>
  </si>
  <si>
    <t>9oBP0032000001</t>
  </si>
  <si>
    <t>pKe03161</t>
  </si>
  <si>
    <t>aMT03107</t>
  </si>
  <si>
    <t>EcT03167</t>
  </si>
  <si>
    <t>PMe03142</t>
  </si>
  <si>
    <t>oTT03146</t>
  </si>
  <si>
    <t>aAC03078</t>
  </si>
  <si>
    <t>9xxP0032700002</t>
  </si>
  <si>
    <t>9HyH0071100001</t>
  </si>
  <si>
    <t>9MBc0035900002</t>
  </si>
  <si>
    <t>9acT0037700002</t>
  </si>
  <si>
    <t>9acT0037700001</t>
  </si>
  <si>
    <t>9PTc0036500001</t>
  </si>
  <si>
    <t>9CyE0074300002</t>
  </si>
  <si>
    <t>9CyE0074300001</t>
  </si>
  <si>
    <t>AOC03099</t>
  </si>
  <si>
    <t>aMe03153</t>
  </si>
  <si>
    <t>PcX03079</t>
  </si>
  <si>
    <t>9cep0322100001</t>
  </si>
  <si>
    <t>9cep0322100002</t>
  </si>
  <si>
    <t>9cep0322100003</t>
  </si>
  <si>
    <t>9cep0322100004</t>
  </si>
  <si>
    <t>9cep0322100005</t>
  </si>
  <si>
    <t>9cep0322100006</t>
  </si>
  <si>
    <t>9cep0322100007</t>
  </si>
  <si>
    <t>9cep0322100008</t>
  </si>
  <si>
    <t>9BKA0039200008</t>
  </si>
  <si>
    <t>9BKA0039200007</t>
  </si>
  <si>
    <t>9BKA0039200006</t>
  </si>
  <si>
    <t>9BKA0039200005</t>
  </si>
  <si>
    <t>9BKA0039200004</t>
  </si>
  <si>
    <t>9BKA0039200003</t>
  </si>
  <si>
    <t>9BKA0039200002</t>
  </si>
  <si>
    <t>9BKA0039200001</t>
  </si>
  <si>
    <t>9TMT0033000002</t>
  </si>
  <si>
    <t>9TMT0033000001</t>
  </si>
  <si>
    <t>9AHK0034000002</t>
  </si>
  <si>
    <t>9AHK0034000001</t>
  </si>
  <si>
    <t>9yTC0069600001</t>
  </si>
  <si>
    <t>9yTC0069600002</t>
  </si>
  <si>
    <t>Oyp06273</t>
  </si>
  <si>
    <t>9eTe0037800001</t>
  </si>
  <si>
    <t>9eTe0037800002</t>
  </si>
  <si>
    <t>TpT03078</t>
  </si>
  <si>
    <t>9Oye0072800002</t>
  </si>
  <si>
    <t>9Oye0072800001</t>
  </si>
  <si>
    <t>9poH0033400001</t>
  </si>
  <si>
    <t>9poH0033400002</t>
  </si>
  <si>
    <t>9Exx0036100002</t>
  </si>
  <si>
    <t>9Exx0036100001</t>
  </si>
  <si>
    <t>XHy06535</t>
  </si>
  <si>
    <t>Bae03162</t>
  </si>
  <si>
    <t>Cyc06282</t>
  </si>
  <si>
    <t>9coB0033400002</t>
  </si>
  <si>
    <t>9coB0033400001</t>
  </si>
  <si>
    <t>PPO03084</t>
  </si>
  <si>
    <t>yOK06192</t>
  </si>
  <si>
    <t>TeA03082</t>
  </si>
  <si>
    <t>9caX0034900002</t>
  </si>
  <si>
    <t>9caX0034900001</t>
  </si>
  <si>
    <t>9AEM0033500011</t>
  </si>
  <si>
    <t>9AEM0033500009</t>
  </si>
  <si>
    <t>9AEM0033500008</t>
  </si>
  <si>
    <t>9AEM0033500007</t>
  </si>
  <si>
    <t>9AEM0033500006</t>
  </si>
  <si>
    <t>9AEM0033500005</t>
  </si>
  <si>
    <t>9AEM0033500004</t>
  </si>
  <si>
    <t>9AEM0033500003</t>
  </si>
  <si>
    <t>9AEM0033500012</t>
  </si>
  <si>
    <t>9AEM0033500001</t>
  </si>
  <si>
    <t>9AEM0033500010</t>
  </si>
  <si>
    <t>9AEM0033500002</t>
  </si>
  <si>
    <t>9oPE0034400004</t>
  </si>
  <si>
    <t>9oPE0034400010</t>
  </si>
  <si>
    <t>9oPE0034400009</t>
  </si>
  <si>
    <t>9oPE0034400008</t>
  </si>
  <si>
    <t>9oPE0034400007</t>
  </si>
  <si>
    <t>9oPE0034400006</t>
  </si>
  <si>
    <t>9oPE0034400011</t>
  </si>
  <si>
    <t>9oPE0034400001</t>
  </si>
  <si>
    <t>9oPE0034400003</t>
  </si>
  <si>
    <t>9oPE0034400005</t>
  </si>
  <si>
    <t>9oPE0034400012</t>
  </si>
  <si>
    <t>OpB03235</t>
  </si>
  <si>
    <t>Xeo03108</t>
  </si>
  <si>
    <t>yyP12450</t>
  </si>
  <si>
    <t>9oex0037000001</t>
  </si>
  <si>
    <t>OyO06729</t>
  </si>
  <si>
    <t>9KXK0033900001</t>
  </si>
  <si>
    <t>9KXK0033900002</t>
  </si>
  <si>
    <t>oyy12528</t>
  </si>
  <si>
    <t>CxT03143</t>
  </si>
  <si>
    <t>9pya0071600002</t>
  </si>
  <si>
    <t>pTy06272</t>
  </si>
  <si>
    <t>9yyp0141700002</t>
  </si>
  <si>
    <t>9yyp0141700001</t>
  </si>
  <si>
    <t>XCT03152</t>
  </si>
  <si>
    <t>EOM03154</t>
  </si>
  <si>
    <t>Pex03087</t>
  </si>
  <si>
    <t>9EPB0037600001</t>
  </si>
  <si>
    <t>9EPB0037600002</t>
  </si>
  <si>
    <t>ETp03122</t>
  </si>
  <si>
    <t>9ACM0033000001</t>
  </si>
  <si>
    <t>9XEp0034100002</t>
  </si>
  <si>
    <t>9XEp0034100001</t>
  </si>
  <si>
    <t>9HaC0034100002</t>
  </si>
  <si>
    <t>9HaC0034100001</t>
  </si>
  <si>
    <t>BMP03065</t>
  </si>
  <si>
    <t>9yPC0069500002</t>
  </si>
  <si>
    <t>9Haa0038400002</t>
  </si>
  <si>
    <t>9ypx0074100002</t>
  </si>
  <si>
    <t>9oxP0039400001</t>
  </si>
  <si>
    <t>9oxP0039400002</t>
  </si>
  <si>
    <t>9XeC0033800002</t>
  </si>
  <si>
    <t>9XeC0033800001</t>
  </si>
  <si>
    <t>9aXT0037500001</t>
  </si>
  <si>
    <t>9aXT0037500002</t>
  </si>
  <si>
    <t>9caO0038300001</t>
  </si>
  <si>
    <t>9caO0038300002</t>
  </si>
  <si>
    <t>9Txx0033200001</t>
  </si>
  <si>
    <t>9Txx0033200002</t>
  </si>
  <si>
    <t>9XoB0039700001</t>
  </si>
  <si>
    <t>9XoB0039700002</t>
  </si>
  <si>
    <t>9AaB0035300001</t>
  </si>
  <si>
    <t>9AaB0035300002</t>
  </si>
  <si>
    <t>9HoT0037700001</t>
  </si>
  <si>
    <t>9HoT0037700002</t>
  </si>
  <si>
    <t>9PCC0032800001</t>
  </si>
  <si>
    <t>9PCC0032800002</t>
  </si>
  <si>
    <t>9APx0035500002</t>
  </si>
  <si>
    <t>9cyE0069600002</t>
  </si>
  <si>
    <t>9cyE0069600001</t>
  </si>
  <si>
    <t>9OHo0031500002</t>
  </si>
  <si>
    <t>9coB0033500002</t>
  </si>
  <si>
    <t>9coB0033500001</t>
  </si>
  <si>
    <t>9EOE0033400002</t>
  </si>
  <si>
    <t>9EOE0033400001</t>
  </si>
  <si>
    <t>TpH03167</t>
  </si>
  <si>
    <t>9yKH0071200002</t>
  </si>
  <si>
    <t>9yKH0071200001</t>
  </si>
  <si>
    <t>9yCx0075800002</t>
  </si>
  <si>
    <t>9eEp0033300001</t>
  </si>
  <si>
    <t>9eEp0033300002</t>
  </si>
  <si>
    <t>9Hay0072600001</t>
  </si>
  <si>
    <t>9aHo0036300002</t>
  </si>
  <si>
    <t>9aHo0036300001</t>
  </si>
  <si>
    <t>xAy06360</t>
  </si>
  <si>
    <t>9Ecx0035300002</t>
  </si>
  <si>
    <t>oaO03027</t>
  </si>
  <si>
    <t>9KBP0036100001</t>
  </si>
  <si>
    <t>9yPT0066900002</t>
  </si>
  <si>
    <t>9yPT0066900001</t>
  </si>
  <si>
    <t>9Oyp0070800002</t>
  </si>
  <si>
    <t>AeT03068</t>
  </si>
  <si>
    <t>9eoK0034300001</t>
  </si>
  <si>
    <t>9Myy0141300001</t>
  </si>
  <si>
    <t>oBy06366</t>
  </si>
  <si>
    <t>9MBE0038100002</t>
  </si>
  <si>
    <t>9MBE0038100001</t>
  </si>
  <si>
    <t>xCy06222</t>
  </si>
  <si>
    <t>yMX06280</t>
  </si>
  <si>
    <t>axy06157</t>
  </si>
  <si>
    <t>Aay06239</t>
  </si>
  <si>
    <t>9Kpx0035400002</t>
  </si>
  <si>
    <t>9Kpx0035400001</t>
  </si>
  <si>
    <t>9eXp0326400001</t>
  </si>
  <si>
    <t>TBe03117</t>
  </si>
  <si>
    <t>9eXE0032200002</t>
  </si>
  <si>
    <t>9MxK0034100001</t>
  </si>
  <si>
    <t>9EeB0036200002</t>
  </si>
  <si>
    <t>9EcK0035800001</t>
  </si>
  <si>
    <t>9aoK0037900002</t>
  </si>
  <si>
    <t>9aoK0037900001</t>
  </si>
  <si>
    <t>9PAH0035200001</t>
  </si>
  <si>
    <t>9PeC0032900002</t>
  </si>
  <si>
    <t>9PeC0032900001</t>
  </si>
  <si>
    <t>9Eyp0071800001</t>
  </si>
  <si>
    <t>eEp03157</t>
  </si>
  <si>
    <t>MTX03198</t>
  </si>
  <si>
    <t>xKa03116</t>
  </si>
  <si>
    <t>HpP03144</t>
  </si>
  <si>
    <t>OpT03083</t>
  </si>
  <si>
    <t>eyM06183</t>
  </si>
  <si>
    <t>XyA06252</t>
  </si>
  <si>
    <t>xMc03085</t>
  </si>
  <si>
    <t>9Aya0068700002</t>
  </si>
  <si>
    <t>yeO06241</t>
  </si>
  <si>
    <t>PBc03431</t>
  </si>
  <si>
    <t>9HMX0038400002</t>
  </si>
  <si>
    <t>9HMX0038400001</t>
  </si>
  <si>
    <t>CTP03156</t>
  </si>
  <si>
    <t>MHE03088</t>
  </si>
  <si>
    <t>pTo03199</t>
  </si>
  <si>
    <t>CKB03170</t>
  </si>
  <si>
    <t>yPK06319</t>
  </si>
  <si>
    <t>yPO06461</t>
  </si>
  <si>
    <t>xex03127</t>
  </si>
  <si>
    <t>PMH03067</t>
  </si>
  <si>
    <t>XHX03117</t>
  </si>
  <si>
    <t>AXp03145</t>
  </si>
  <si>
    <t>Kxo03236</t>
  </si>
  <si>
    <t>EaH03181</t>
  </si>
  <si>
    <t>9TAa0035800001</t>
  </si>
  <si>
    <t>9oEa0037300002</t>
  </si>
  <si>
    <t>9oEa0037300001</t>
  </si>
  <si>
    <t>Coy06310</t>
  </si>
  <si>
    <t>9ccH0030700001</t>
  </si>
  <si>
    <t>9oKP0032600001</t>
  </si>
  <si>
    <t>9oKP0032600002</t>
  </si>
  <si>
    <t>9MOH0034100002</t>
  </si>
  <si>
    <t>9CAO0033400002</t>
  </si>
  <si>
    <t>9CAO0033400003</t>
  </si>
  <si>
    <t>9oCB0033100001</t>
  </si>
  <si>
    <t>9oCB0033100002</t>
  </si>
  <si>
    <t>9oPx0031400001</t>
  </si>
  <si>
    <t>9oPx0031400002</t>
  </si>
  <si>
    <t>9xyA0065200002</t>
  </si>
  <si>
    <t>9Xay0067900002</t>
  </si>
  <si>
    <t>9KpH0036100002</t>
  </si>
  <si>
    <t>9KpH0036100001</t>
  </si>
  <si>
    <t>9AMA0033400002</t>
  </si>
  <si>
    <t>9AMA0033400001</t>
  </si>
  <si>
    <t>9MEe0034000001</t>
  </si>
  <si>
    <t>9MEe0034000003</t>
  </si>
  <si>
    <t>9MEe0034000004</t>
  </si>
  <si>
    <t>9pBc0035200001</t>
  </si>
  <si>
    <t>9aOE0034200002</t>
  </si>
  <si>
    <t>9yEB0068400001</t>
  </si>
  <si>
    <t>9yBK0071800002</t>
  </si>
  <si>
    <t>9yBK0071800001</t>
  </si>
  <si>
    <t>KTK00350</t>
  </si>
  <si>
    <t>9HeO0037000001</t>
  </si>
  <si>
    <t>9BXP0030600002</t>
  </si>
  <si>
    <t>9XCe0034700002</t>
  </si>
  <si>
    <t>9XCe0034700001</t>
  </si>
  <si>
    <t>9pTe0034500001</t>
  </si>
  <si>
    <t>9pTe0034500002</t>
  </si>
  <si>
    <t>9yyK0141100002</t>
  </si>
  <si>
    <t>9PoA0030700002</t>
  </si>
  <si>
    <t>9PoA0030700001</t>
  </si>
  <si>
    <t>9EOK0034200001</t>
  </si>
  <si>
    <t>9EOK0034200002</t>
  </si>
  <si>
    <t>9pap0033600002</t>
  </si>
  <si>
    <t>9pap0033600001</t>
  </si>
  <si>
    <t>9yOX0067900001</t>
  </si>
  <si>
    <t>9yOX0067900002</t>
  </si>
  <si>
    <t>9CPK0030800001</t>
  </si>
  <si>
    <t>Myc00670</t>
  </si>
  <si>
    <t>9Hpp0036000001</t>
  </si>
  <si>
    <t>9Byy0137500001</t>
  </si>
  <si>
    <t>9OPp0034000002</t>
  </si>
  <si>
    <t>9OPp0034000001</t>
  </si>
  <si>
    <t>9yyc0143200001</t>
  </si>
  <si>
    <t>9yyc0143200002</t>
  </si>
  <si>
    <t>9MyA0071100002</t>
  </si>
  <si>
    <t>9MyA0071100001</t>
  </si>
  <si>
    <t>9pTy0073500001</t>
  </si>
  <si>
    <t>9Xoc0035800002</t>
  </si>
  <si>
    <t>9Xoc0035800001</t>
  </si>
  <si>
    <t>9aTX0037400002</t>
  </si>
  <si>
    <t>9aTX0037400001</t>
  </si>
  <si>
    <t>9XHa0035100001</t>
  </si>
  <si>
    <t>9EPP0036300001</t>
  </si>
  <si>
    <t>AEK00360</t>
  </si>
  <si>
    <t>HpM00374</t>
  </si>
  <si>
    <t>9xox0036100001</t>
  </si>
  <si>
    <t>9xox0036100002</t>
  </si>
  <si>
    <t>acc00350</t>
  </si>
  <si>
    <t>9KyE0069000002</t>
  </si>
  <si>
    <t>9BPK0033200001</t>
  </si>
  <si>
    <t>EaK00325</t>
  </si>
  <si>
    <t>9Kyo0064800001</t>
  </si>
  <si>
    <t>9pOp0034600001</t>
  </si>
  <si>
    <t>9pOp0034600002</t>
  </si>
  <si>
    <t>9HKA0033800002</t>
  </si>
  <si>
    <t>9xAy0075000001</t>
  </si>
  <si>
    <t>9Xxy0062400002</t>
  </si>
  <si>
    <t>9Xxy0062400001</t>
  </si>
  <si>
    <t>9PxK0052200002</t>
  </si>
  <si>
    <t>9PxK0052200001</t>
  </si>
  <si>
    <t>9EeC0032900001</t>
  </si>
  <si>
    <t>9EeC0032900002</t>
  </si>
  <si>
    <t>eEB00347</t>
  </si>
  <si>
    <t>9oMo0034500002</t>
  </si>
  <si>
    <t>9oMo0034500001</t>
  </si>
  <si>
    <t>9HOp0040200001</t>
  </si>
  <si>
    <t>9HOp0040200002</t>
  </si>
  <si>
    <t>9PoC0033200001</t>
  </si>
  <si>
    <t>9PoC0033200002</t>
  </si>
  <si>
    <t>9TCX0033500002</t>
  </si>
  <si>
    <t>9TCX0033500001</t>
  </si>
  <si>
    <t>9PXx0034600001</t>
  </si>
  <si>
    <t>9eBB0038200002</t>
  </si>
  <si>
    <t>9eBB0038200001</t>
  </si>
  <si>
    <t>9cyE0070600001</t>
  </si>
  <si>
    <t>9cyE0070600002</t>
  </si>
  <si>
    <t>9OMO0033100002</t>
  </si>
  <si>
    <t>9Ccy0069800002</t>
  </si>
  <si>
    <t>9cCB0033900002</t>
  </si>
  <si>
    <t>9cCB0033900001</t>
  </si>
  <si>
    <t>9pcC0035300001</t>
  </si>
  <si>
    <t>9pcC0035300002</t>
  </si>
  <si>
    <t>9KaK0038200002</t>
  </si>
  <si>
    <t>9CTx0036400004</t>
  </si>
  <si>
    <t>9eME0038300002</t>
  </si>
  <si>
    <t>9KPE0038100001</t>
  </si>
  <si>
    <t>BOy00664</t>
  </si>
  <si>
    <t>9EHp0035200001</t>
  </si>
  <si>
    <t>9EHp0035200002</t>
  </si>
  <si>
    <t>9aco0034300001</t>
  </si>
  <si>
    <t>9aco0034300002</t>
  </si>
  <si>
    <t>9Toc0035400001</t>
  </si>
  <si>
    <t>PHB00347</t>
  </si>
  <si>
    <t>9KeP0036200002</t>
  </si>
  <si>
    <t>9pea0034500002</t>
  </si>
  <si>
    <t>9OKy0071600002</t>
  </si>
  <si>
    <t>9OKy0071600001</t>
  </si>
  <si>
    <t>9EpO0035100001</t>
  </si>
  <si>
    <t>9EpO0035100002</t>
  </si>
  <si>
    <t>9xOy0071000002</t>
  </si>
  <si>
    <t>9oMa0034200001</t>
  </si>
  <si>
    <t>OBe00324</t>
  </si>
  <si>
    <t>9AeB0035300002</t>
  </si>
  <si>
    <t>9KKB0039500002</t>
  </si>
  <si>
    <t>9Ayp0075400001</t>
  </si>
  <si>
    <t>9Ayp0075400002</t>
  </si>
  <si>
    <t>9Ccc0036900002</t>
  </si>
  <si>
    <t>9Ccc0036900001</t>
  </si>
  <si>
    <t>9cEy0070200001</t>
  </si>
  <si>
    <t>9XBM0040200001</t>
  </si>
  <si>
    <t>9XBM0040200002</t>
  </si>
  <si>
    <t>9POK0035600002</t>
  </si>
  <si>
    <t>TaO00335</t>
  </si>
  <si>
    <t>ATA03299</t>
  </si>
  <si>
    <t>CTM00922</t>
  </si>
  <si>
    <t>9peP0296700002</t>
  </si>
  <si>
    <t>9peP0296700001</t>
  </si>
  <si>
    <t>9Koe0121300001</t>
  </si>
  <si>
    <t>9OPy0213000002</t>
  </si>
  <si>
    <t>9OPy0213000001</t>
  </si>
  <si>
    <t>9pBA0104000002</t>
  </si>
  <si>
    <t>9pBA0104000001</t>
  </si>
  <si>
    <t>9yXy0446000002</t>
  </si>
  <si>
    <t>9yXy0446000001</t>
  </si>
  <si>
    <t>9MKO0105400002</t>
  </si>
  <si>
    <t>9MKO0105400001</t>
  </si>
  <si>
    <t>9Oyx0215900001</t>
  </si>
  <si>
    <t>9pxx0108600002</t>
  </si>
  <si>
    <t>9pxx0108600001</t>
  </si>
  <si>
    <t>9yBa0213800002</t>
  </si>
  <si>
    <t>9yBa0213800001</t>
  </si>
  <si>
    <t>9MBE0112400002</t>
  </si>
  <si>
    <t>9MBE0112400001</t>
  </si>
  <si>
    <t>MEA01069</t>
  </si>
  <si>
    <t>9aeo0114000002</t>
  </si>
  <si>
    <t>9aeo0114000001</t>
  </si>
  <si>
    <t>cPx01109</t>
  </si>
  <si>
    <t>9xPB0139700002</t>
  </si>
  <si>
    <t>9xPB0139700001</t>
  </si>
  <si>
    <t>9Oay0219700001</t>
  </si>
  <si>
    <t>9pHB0125800002</t>
  </si>
  <si>
    <t>9aMH0107600002</t>
  </si>
  <si>
    <t>9aMH0107600001</t>
  </si>
  <si>
    <t>9PyP0249700002</t>
  </si>
  <si>
    <t>9PyP0249700001</t>
  </si>
  <si>
    <t>9PHa0110400002</t>
  </si>
  <si>
    <t>9PHa0110400001</t>
  </si>
  <si>
    <t>9KEM0124700001</t>
  </si>
  <si>
    <t>9OxX0107000002</t>
  </si>
  <si>
    <t>9xTO0110600001</t>
  </si>
  <si>
    <t>9coK0110100002</t>
  </si>
  <si>
    <t>9coK0110100001</t>
  </si>
  <si>
    <t>9oHT0131200001</t>
  </si>
  <si>
    <t>9CBO0105400002</t>
  </si>
  <si>
    <t>9eAM0104100002</t>
  </si>
  <si>
    <t>pPC01255</t>
  </si>
  <si>
    <t>AXK01189</t>
  </si>
  <si>
    <t>9TKc0106000002</t>
  </si>
  <si>
    <t>9TKc0106000001</t>
  </si>
  <si>
    <t>ecy02149</t>
  </si>
  <si>
    <t>9BPB0106700002</t>
  </si>
  <si>
    <t>9yyc0432700002</t>
  </si>
  <si>
    <t>9yyc0432700001</t>
  </si>
  <si>
    <t>cTc01120</t>
  </si>
  <si>
    <t>9yec0217700002</t>
  </si>
  <si>
    <t>9yec0217700001</t>
  </si>
  <si>
    <t>9XyX0220300002</t>
  </si>
  <si>
    <t>9XyX0220300001</t>
  </si>
  <si>
    <t>XcA02695</t>
  </si>
  <si>
    <t>9cBP0033700002</t>
  </si>
  <si>
    <t>9cyo0071500001</t>
  </si>
  <si>
    <t>9ETO0038100002</t>
  </si>
  <si>
    <t>XME00341</t>
  </si>
  <si>
    <t>9ACC0039900002</t>
  </si>
  <si>
    <t>9OKE0034100002</t>
  </si>
  <si>
    <t>9HHy0070400001</t>
  </si>
  <si>
    <t>9HHy0070400002</t>
  </si>
  <si>
    <t>9MMc0034600002</t>
  </si>
  <si>
    <t>9cCy0071200001</t>
  </si>
  <si>
    <t>9cCy0071200002</t>
  </si>
  <si>
    <t>9HeO0038700001</t>
  </si>
  <si>
    <t>9HeO0038700002</t>
  </si>
  <si>
    <t>9TAc0301500002</t>
  </si>
  <si>
    <t>9ETC0311000002</t>
  </si>
  <si>
    <t>XeA02957</t>
  </si>
  <si>
    <t>xpp02931</t>
  </si>
  <si>
    <t>XPE02976</t>
  </si>
  <si>
    <t>9Coo0290800002</t>
  </si>
  <si>
    <t>BMX02804</t>
  </si>
  <si>
    <t>ooE02960</t>
  </si>
  <si>
    <t>XKc02899</t>
  </si>
  <si>
    <t>9aoa0290200002</t>
  </si>
  <si>
    <t>oHy00825</t>
  </si>
  <si>
    <t>9KaB0040600001</t>
  </si>
  <si>
    <t>9pKA0322000001</t>
  </si>
  <si>
    <t>xyH00786</t>
  </si>
  <si>
    <t>9OTT0041700001</t>
  </si>
  <si>
    <t>9oox0055300001</t>
  </si>
  <si>
    <t>9EHB0057200002</t>
  </si>
  <si>
    <t>9EHB0057200001</t>
  </si>
  <si>
    <t>9MMO0058700002</t>
  </si>
  <si>
    <t>9MMO0058700001</t>
  </si>
  <si>
    <t>9pBM0063300002</t>
  </si>
  <si>
    <t>9ypC0110700002</t>
  </si>
  <si>
    <t>9MPH0037800001</t>
  </si>
  <si>
    <t>AxK00429</t>
  </si>
  <si>
    <t>EMC00382</t>
  </si>
  <si>
    <t>Hoe00397</t>
  </si>
  <si>
    <t>cae00419</t>
  </si>
  <si>
    <t>TMy06315</t>
  </si>
  <si>
    <t>OCM00457</t>
  </si>
  <si>
    <t>Aeo00430</t>
  </si>
  <si>
    <t>PpB00467</t>
  </si>
  <si>
    <t>aKo00406</t>
  </si>
  <si>
    <t>9oCE0332800002</t>
  </si>
  <si>
    <t>9oCE0332800001</t>
  </si>
  <si>
    <t>9yyo1341900003</t>
  </si>
  <si>
    <t>9yyo1341900002</t>
  </si>
  <si>
    <t>9Myo0678700002</t>
  </si>
  <si>
    <t>9Myo0678700001</t>
  </si>
  <si>
    <t>9yPc0659500001</t>
  </si>
  <si>
    <t>9yPc0659500002</t>
  </si>
  <si>
    <t>9PaE0330400001</t>
  </si>
  <si>
    <t>9PaE0330400002</t>
  </si>
  <si>
    <t>9oyE0678300001</t>
  </si>
  <si>
    <t>XAA00432</t>
  </si>
  <si>
    <t>9eox0324300001</t>
  </si>
  <si>
    <t>9eox0324300002</t>
  </si>
  <si>
    <t>9PCE0327400001</t>
  </si>
  <si>
    <t>9PCE0327400002</t>
  </si>
  <si>
    <t>9OcT0329500001</t>
  </si>
  <si>
    <t>9OcT0329500002</t>
  </si>
  <si>
    <t>9AKy0671400001</t>
  </si>
  <si>
    <t>9AKy0671400002</t>
  </si>
  <si>
    <t>9oTP0329800001</t>
  </si>
  <si>
    <t>9oTP0329800002</t>
  </si>
  <si>
    <t>eBx00393</t>
  </si>
  <si>
    <t>oaT00434</t>
  </si>
  <si>
    <t>9Ecp0339000002</t>
  </si>
  <si>
    <t>CMc00431</t>
  </si>
  <si>
    <t>9MaP0339800001</t>
  </si>
  <si>
    <t>9MaP0339800002</t>
  </si>
  <si>
    <t>9XEe0344900001</t>
  </si>
  <si>
    <t>9XEe0344900002</t>
  </si>
  <si>
    <t>KyP00824</t>
  </si>
  <si>
    <t>AxM00398</t>
  </si>
  <si>
    <t>BOH00455</t>
  </si>
  <si>
    <t>Kcy00868</t>
  </si>
  <si>
    <t>yKX00822</t>
  </si>
  <si>
    <t>Xxy06329</t>
  </si>
  <si>
    <t>Bxa00413</t>
  </si>
  <si>
    <t>eCy00847</t>
  </si>
  <si>
    <t>HOx00386</t>
  </si>
  <si>
    <t>PaC00423</t>
  </si>
  <si>
    <t>yOO00849</t>
  </si>
  <si>
    <t>Tap00447</t>
  </si>
  <si>
    <t>EOp00395</t>
  </si>
  <si>
    <t>Ooc00440</t>
  </si>
  <si>
    <t>exT00392</t>
  </si>
  <si>
    <t>9Oxy0651600001</t>
  </si>
  <si>
    <t>9Oxy0651600002</t>
  </si>
  <si>
    <t>TTy00889</t>
  </si>
  <si>
    <t>aPy00835</t>
  </si>
  <si>
    <t>eay00909</t>
  </si>
  <si>
    <t>HMc00433</t>
  </si>
  <si>
    <t>OOX00411</t>
  </si>
  <si>
    <t>xPE00490</t>
  </si>
  <si>
    <t>HHE00411</t>
  </si>
  <si>
    <t>PoE00438</t>
  </si>
  <si>
    <t>Kcy00867</t>
  </si>
  <si>
    <t>pyy01698</t>
  </si>
  <si>
    <t>yXc00868</t>
  </si>
  <si>
    <t>TaH00419</t>
  </si>
  <si>
    <t>OHB00437</t>
  </si>
  <si>
    <t>yxO00882</t>
  </si>
  <si>
    <t>BXX00434</t>
  </si>
  <si>
    <t>ycH00810</t>
  </si>
  <si>
    <t>Pox00424</t>
  </si>
  <si>
    <t>AXe00418</t>
  </si>
  <si>
    <t>CKx00428</t>
  </si>
  <si>
    <t>KyA00787</t>
  </si>
  <si>
    <t>CPA00419</t>
  </si>
  <si>
    <t>eyT00853</t>
  </si>
  <si>
    <t>70ОТ582920-06</t>
  </si>
  <si>
    <t>70ОТ582920</t>
  </si>
  <si>
    <t>40ОУ107194-06</t>
  </si>
  <si>
    <t>40ОУ107194</t>
  </si>
  <si>
    <t>00ОР691881-05</t>
  </si>
  <si>
    <t>00ОР691881</t>
  </si>
  <si>
    <t>20КР520783-06</t>
  </si>
  <si>
    <t>20КР520783</t>
  </si>
  <si>
    <t>60КР520787-05</t>
  </si>
  <si>
    <t>60КР520787</t>
  </si>
  <si>
    <t>70КР520788-05</t>
  </si>
  <si>
    <t>70КР520788</t>
  </si>
  <si>
    <t>40ОТ582927-06</t>
  </si>
  <si>
    <t>40ОТ582927</t>
  </si>
  <si>
    <t>40ОТ582901-06</t>
  </si>
  <si>
    <t>40ОТ582901</t>
  </si>
  <si>
    <t>20ОР691883-06</t>
  </si>
  <si>
    <t>20ОР691883</t>
  </si>
  <si>
    <t>10ОР691882-06</t>
  </si>
  <si>
    <t>10ОР691882</t>
  </si>
  <si>
    <t>10КР520758-06</t>
  </si>
  <si>
    <t>10КР520758</t>
  </si>
  <si>
    <t>40ОР691885-06</t>
  </si>
  <si>
    <t>40ОР691885</t>
  </si>
  <si>
    <t>10ОТ582851-05</t>
  </si>
  <si>
    <t>10ОТ582851</t>
  </si>
  <si>
    <t>00КР520765-06</t>
  </si>
  <si>
    <t>00КР520765</t>
  </si>
  <si>
    <t>20КР520767-06</t>
  </si>
  <si>
    <t>20КР520767</t>
  </si>
  <si>
    <t>20ОЕ230642-08</t>
  </si>
  <si>
    <t>20ОЕ230642</t>
  </si>
  <si>
    <t>80ОТ582882-06</t>
  </si>
  <si>
    <t>80ОТ582882</t>
  </si>
  <si>
    <t>80КР520771-05</t>
  </si>
  <si>
    <t>80КР520771</t>
  </si>
  <si>
    <t>40ОТ582838-06</t>
  </si>
  <si>
    <t>40ОТ582838</t>
  </si>
  <si>
    <t>80ОТ582939-06</t>
  </si>
  <si>
    <t>80ОТ582939</t>
  </si>
  <si>
    <t>80ОТ582793-06</t>
  </si>
  <si>
    <t>80ОТ582793</t>
  </si>
  <si>
    <t>50ОЕ230637-06</t>
  </si>
  <si>
    <t>50ОЕ230637</t>
  </si>
  <si>
    <t>10КР520774-06</t>
  </si>
  <si>
    <t>10КР520774</t>
  </si>
  <si>
    <t>20КР520775-07</t>
  </si>
  <si>
    <t>20КР520775</t>
  </si>
  <si>
    <t>30КР520776-06</t>
  </si>
  <si>
    <t>30КР520776</t>
  </si>
  <si>
    <t>90ОТ582760-06</t>
  </si>
  <si>
    <t>90ОТ582760</t>
  </si>
  <si>
    <t>10ОТ582940-05</t>
  </si>
  <si>
    <t>10ОТ582940</t>
  </si>
  <si>
    <t>40КР520777-06</t>
  </si>
  <si>
    <t>40КР520777</t>
  </si>
  <si>
    <t>50КР520778-06</t>
  </si>
  <si>
    <t>50КР520778</t>
  </si>
  <si>
    <t>90КР520780-06</t>
  </si>
  <si>
    <t>90КР520780</t>
  </si>
  <si>
    <t>20ОТ582917-06</t>
  </si>
  <si>
    <t>20ОТ582917</t>
  </si>
  <si>
    <t>70ОТ582881-06</t>
  </si>
  <si>
    <t>70ОТ582881</t>
  </si>
  <si>
    <t>10КР520782-05</t>
  </si>
  <si>
    <t>10КР520782</t>
  </si>
  <si>
    <t>30КР520784-06</t>
  </si>
  <si>
    <t>30КР520784</t>
  </si>
  <si>
    <t>30ОЕ230643-06</t>
  </si>
  <si>
    <t>30ОЕ230643</t>
  </si>
  <si>
    <t>80ОТ582905-06</t>
  </si>
  <si>
    <t>80ОТ582905</t>
  </si>
  <si>
    <t>90ОТ582922-05</t>
  </si>
  <si>
    <t>90ОТ582922</t>
  </si>
  <si>
    <t>90КР520798-05</t>
  </si>
  <si>
    <t>90КР520798</t>
  </si>
  <si>
    <t>00КР520812-06</t>
  </si>
  <si>
    <t>00КР520812</t>
  </si>
  <si>
    <t>60КР520826-06</t>
  </si>
  <si>
    <t>60КР520826</t>
  </si>
  <si>
    <t>70КР520827-05</t>
  </si>
  <si>
    <t>70КР520827</t>
  </si>
  <si>
    <t>80КР520828-06</t>
  </si>
  <si>
    <t>80КР520828</t>
  </si>
  <si>
    <t>80КР520789-05</t>
  </si>
  <si>
    <t>80КР520789</t>
  </si>
  <si>
    <t>40КР520793-05</t>
  </si>
  <si>
    <t>40КР520793</t>
  </si>
  <si>
    <t>30ОТ040974-05</t>
  </si>
  <si>
    <t>30ОТ040974</t>
  </si>
  <si>
    <t>60КР520795-06</t>
  </si>
  <si>
    <t>60КР520795</t>
  </si>
  <si>
    <t>80КР520797-05</t>
  </si>
  <si>
    <t>80КР520797</t>
  </si>
  <si>
    <t>70КР520801-05</t>
  </si>
  <si>
    <t>70КР520801</t>
  </si>
  <si>
    <t>60ОО420337-05</t>
  </si>
  <si>
    <t>60ОО420337</t>
  </si>
  <si>
    <t>40ОР691877-06</t>
  </si>
  <si>
    <t>40ОР691877</t>
  </si>
  <si>
    <t>90КР520803-06</t>
  </si>
  <si>
    <t>90КР520803</t>
  </si>
  <si>
    <t>00КР520804-05</t>
  </si>
  <si>
    <t>00КР520804</t>
  </si>
  <si>
    <t>30КР520807-05</t>
  </si>
  <si>
    <t>30КР520807</t>
  </si>
  <si>
    <t>50КР520809-06</t>
  </si>
  <si>
    <t>50КР520809</t>
  </si>
  <si>
    <t>10КР520813-05</t>
  </si>
  <si>
    <t>10КР520813</t>
  </si>
  <si>
    <t>60ОЕ230557-06</t>
  </si>
  <si>
    <t>60ОЕ230557</t>
  </si>
  <si>
    <t>30КР520815-06</t>
  </si>
  <si>
    <t>30КР520815</t>
  </si>
  <si>
    <t>50КР520817-05</t>
  </si>
  <si>
    <t>50КР520817</t>
  </si>
  <si>
    <t>60КР520818-06</t>
  </si>
  <si>
    <t>60КР520818</t>
  </si>
  <si>
    <t>20КО994554-06</t>
  </si>
  <si>
    <t>20КО994554</t>
  </si>
  <si>
    <t>30КО994555-06</t>
  </si>
  <si>
    <t>30КО994555</t>
  </si>
  <si>
    <t>40КО994556-05</t>
  </si>
  <si>
    <t>40КО994556</t>
  </si>
  <si>
    <t>10КР520821-06</t>
  </si>
  <si>
    <t>10КР520821</t>
  </si>
  <si>
    <t>30КР520823-05</t>
  </si>
  <si>
    <t>30КР520823</t>
  </si>
  <si>
    <t>40КР520824-05</t>
  </si>
  <si>
    <t>40КР520824</t>
  </si>
  <si>
    <t>10ОР692634-06</t>
  </si>
  <si>
    <t>10ОР692634</t>
  </si>
  <si>
    <t>50ОР691878-05</t>
  </si>
  <si>
    <t>50ОР691878</t>
  </si>
  <si>
    <t>50КР520825-05</t>
  </si>
  <si>
    <t>50КР520825</t>
  </si>
  <si>
    <t>60ОР691879-05</t>
  </si>
  <si>
    <t>60ОР691879</t>
  </si>
  <si>
    <t>90ОР691880-06</t>
  </si>
  <si>
    <t>90ОР691880</t>
  </si>
  <si>
    <t>70КР520869-06</t>
  </si>
  <si>
    <t>70КР520869</t>
  </si>
  <si>
    <t>40МН258228-08</t>
  </si>
  <si>
    <t>40МН258228</t>
  </si>
  <si>
    <t>40МН422704-09</t>
  </si>
  <si>
    <t>40МН422704</t>
  </si>
  <si>
    <t>70МН359093-08</t>
  </si>
  <si>
    <t>70МН359093</t>
  </si>
  <si>
    <t>20МН233828-08</t>
  </si>
  <si>
    <t>20МН233828</t>
  </si>
  <si>
    <t>70МН271554-09</t>
  </si>
  <si>
    <t>70МН271554</t>
  </si>
  <si>
    <t>20МН207770-09</t>
  </si>
  <si>
    <t>20МН207770</t>
  </si>
  <si>
    <t>40МН418802-09</t>
  </si>
  <si>
    <t>40МН418802</t>
  </si>
  <si>
    <t>80МН231416-11</t>
  </si>
  <si>
    <t>80МН231416</t>
  </si>
  <si>
    <t>90МН321092-08</t>
  </si>
  <si>
    <t>90МН321092</t>
  </si>
  <si>
    <t>60МН357545-08</t>
  </si>
  <si>
    <t>60МН357545</t>
  </si>
  <si>
    <t>00МН186972-09</t>
  </si>
  <si>
    <t>00МН186972</t>
  </si>
  <si>
    <t>30МН174237-09</t>
  </si>
  <si>
    <t>30МН174237</t>
  </si>
  <si>
    <t>90МН198677-12</t>
  </si>
  <si>
    <t>90МН198677</t>
  </si>
  <si>
    <t>50МН281688-08</t>
  </si>
  <si>
    <t>50МН281688</t>
  </si>
  <si>
    <t>00МН248805-10</t>
  </si>
  <si>
    <t>00МН248805</t>
  </si>
  <si>
    <t>20ОО396259-05</t>
  </si>
  <si>
    <t>20ОО396259</t>
  </si>
  <si>
    <t>90КР520829-06</t>
  </si>
  <si>
    <t>90КР520829</t>
  </si>
  <si>
    <t>30КР520831-06</t>
  </si>
  <si>
    <t>30КР520831</t>
  </si>
  <si>
    <t>60ОТ582864-06</t>
  </si>
  <si>
    <t>60ОТ582864</t>
  </si>
  <si>
    <t>30ОТ582764-06</t>
  </si>
  <si>
    <t>30ОТ582764</t>
  </si>
  <si>
    <t>60КР520834-07</t>
  </si>
  <si>
    <t>60КР520834</t>
  </si>
  <si>
    <t>80ОО420339-05</t>
  </si>
  <si>
    <t>80ОО420339</t>
  </si>
  <si>
    <t>00ОЕ230640-06</t>
  </si>
  <si>
    <t>00ОЕ230640</t>
  </si>
  <si>
    <t>70ОО420338-05</t>
  </si>
  <si>
    <t>70ОО420338</t>
  </si>
  <si>
    <t>80МН460390-09</t>
  </si>
  <si>
    <t>80МН460390</t>
  </si>
  <si>
    <t>90МН271742-10</t>
  </si>
  <si>
    <t>90МН271742</t>
  </si>
  <si>
    <t>00МН501350-08</t>
  </si>
  <si>
    <t>00МН501350</t>
  </si>
  <si>
    <t>00МН504691-08</t>
  </si>
  <si>
    <t>00МН504691</t>
  </si>
  <si>
    <t>50МН315398-08</t>
  </si>
  <si>
    <t>50МН315398</t>
  </si>
  <si>
    <t>40МН184657-08</t>
  </si>
  <si>
    <t>40МН184657</t>
  </si>
  <si>
    <t>70МН500636-08</t>
  </si>
  <si>
    <t>70МН500636</t>
  </si>
  <si>
    <t>40МН189615-10</t>
  </si>
  <si>
    <t>40МН189615</t>
  </si>
  <si>
    <t>90КР520845-06</t>
  </si>
  <si>
    <t>90КР520845</t>
  </si>
  <si>
    <t>30КР520849-06</t>
  </si>
  <si>
    <t>30КР520849</t>
  </si>
  <si>
    <t>80КР520852-06</t>
  </si>
  <si>
    <t>80КР520852</t>
  </si>
  <si>
    <t>10КР520855-06</t>
  </si>
  <si>
    <t>10КР520855</t>
  </si>
  <si>
    <t>50КР520859-06</t>
  </si>
  <si>
    <t>50КР520859</t>
  </si>
  <si>
    <t>80КР520860-06</t>
  </si>
  <si>
    <t>80КР520860</t>
  </si>
  <si>
    <t>20КР520864-06</t>
  </si>
  <si>
    <t>20КР520864</t>
  </si>
  <si>
    <t>30КР520865-06</t>
  </si>
  <si>
    <t>30КР520865</t>
  </si>
  <si>
    <t>10ОО420340-04</t>
  </si>
  <si>
    <t>10ОО420340</t>
  </si>
  <si>
    <t>50ОО396260-05</t>
  </si>
  <si>
    <t>50ОО396260</t>
  </si>
  <si>
    <t>40КР520874-06</t>
  </si>
  <si>
    <t>40КР520874</t>
  </si>
  <si>
    <t>70ОР692630-06</t>
  </si>
  <si>
    <t>70ОР692630</t>
  </si>
  <si>
    <t>70ОТ582831-06</t>
  </si>
  <si>
    <t>70ОТ582831</t>
  </si>
  <si>
    <t>30ОР692628-07</t>
  </si>
  <si>
    <t>30ОР692628</t>
  </si>
  <si>
    <t>20ОР692627-06</t>
  </si>
  <si>
    <t>20ОР692627</t>
  </si>
  <si>
    <t>60КР520876-07</t>
  </si>
  <si>
    <t>60КР520876</t>
  </si>
  <si>
    <t>20ОТ582967-08</t>
  </si>
  <si>
    <t>20ОТ582967</t>
  </si>
  <si>
    <t>90ОТ582875-06</t>
  </si>
  <si>
    <t>90ОТ582875</t>
  </si>
  <si>
    <t>80ОТ582947-06</t>
  </si>
  <si>
    <t>80ОТ582947</t>
  </si>
  <si>
    <t>70ОТ582912-06</t>
  </si>
  <si>
    <t>70ОТ582912</t>
  </si>
  <si>
    <t>00ОР691899-06</t>
  </si>
  <si>
    <t>00ОР691899</t>
  </si>
  <si>
    <t>80ОТ582963-06</t>
  </si>
  <si>
    <t>80ОТ582963</t>
  </si>
  <si>
    <t>00ОТ582915-06</t>
  </si>
  <si>
    <t>00ОТ582915</t>
  </si>
  <si>
    <t>30ОТ582968-06</t>
  </si>
  <si>
    <t>30ОТ582968</t>
  </si>
  <si>
    <t>80ОР691897-06</t>
  </si>
  <si>
    <t>80ОР691897</t>
  </si>
  <si>
    <t>70ОР691896-06</t>
  </si>
  <si>
    <t>70ОР691896</t>
  </si>
  <si>
    <t>60ОР691895-06</t>
  </si>
  <si>
    <t>60ОР691895</t>
  </si>
  <si>
    <t>20ОТ663187-06</t>
  </si>
  <si>
    <t>20ОТ663187</t>
  </si>
  <si>
    <t>40ОР691893-06</t>
  </si>
  <si>
    <t>40ОР691893</t>
  </si>
  <si>
    <t>30ОР691892-05</t>
  </si>
  <si>
    <t>30ОР691892</t>
  </si>
  <si>
    <t>70ОТ582970-05</t>
  </si>
  <si>
    <t>70ОТ582970</t>
  </si>
  <si>
    <t>40ОТ582935-06</t>
  </si>
  <si>
    <t>40ОТ582935</t>
  </si>
  <si>
    <t>90ОТ582964-06</t>
  </si>
  <si>
    <t>90ОТ582964</t>
  </si>
  <si>
    <t>70ОТ582946-06</t>
  </si>
  <si>
    <t>70ОТ582946</t>
  </si>
  <si>
    <t>70ОТ582849-06</t>
  </si>
  <si>
    <t>70ОТ582849</t>
  </si>
  <si>
    <t>10ОТ582932-06</t>
  </si>
  <si>
    <t>10ОТ582932</t>
  </si>
  <si>
    <t>20ОТ582797-06</t>
  </si>
  <si>
    <t>20ОТ582797</t>
  </si>
  <si>
    <t>00ОТ582949-06</t>
  </si>
  <si>
    <t>00ОТ582949</t>
  </si>
  <si>
    <t>10ОТ582908-06</t>
  </si>
  <si>
    <t>10ОТ582908</t>
  </si>
  <si>
    <t>40ОТ582773-06</t>
  </si>
  <si>
    <t>40ОТ582773</t>
  </si>
  <si>
    <t>60ОТ582937-06</t>
  </si>
  <si>
    <t>60ОТ582937</t>
  </si>
  <si>
    <t>30ОТ582853-06</t>
  </si>
  <si>
    <t>30ОТ582853</t>
  </si>
  <si>
    <t>70ОТ582954-06</t>
  </si>
  <si>
    <t>70ОТ582954</t>
  </si>
  <si>
    <t>40ОТ582951-06</t>
  </si>
  <si>
    <t>40ОТ582951</t>
  </si>
  <si>
    <t>20ОТ582810-06</t>
  </si>
  <si>
    <t>20ОТ582810</t>
  </si>
  <si>
    <t>30ОТ582950-06</t>
  </si>
  <si>
    <t>30ОТ582950</t>
  </si>
  <si>
    <t>40ОТ582919-06</t>
  </si>
  <si>
    <t>40ОТ582919</t>
  </si>
  <si>
    <t>10ОР691890-06</t>
  </si>
  <si>
    <t>10ОР691890</t>
  </si>
  <si>
    <t>80ОР691889-06</t>
  </si>
  <si>
    <t>80ОР691889</t>
  </si>
  <si>
    <t>30ОТ582861-06</t>
  </si>
  <si>
    <t>30ОТ582861</t>
  </si>
  <si>
    <t>00ОТ582892-06</t>
  </si>
  <si>
    <t>00ОТ582892</t>
  </si>
  <si>
    <t>60ОТ582759-06</t>
  </si>
  <si>
    <t>60ОТ582759</t>
  </si>
  <si>
    <t>50ОТ582902-05</t>
  </si>
  <si>
    <t>50ОТ582902</t>
  </si>
  <si>
    <t>60ОР691887-06</t>
  </si>
  <si>
    <t>60ОР691887</t>
  </si>
  <si>
    <t>50ОР691886-06</t>
  </si>
  <si>
    <t>50ОР691886</t>
  </si>
  <si>
    <t>00ОР692617-05</t>
  </si>
  <si>
    <t>00ОР692617</t>
  </si>
  <si>
    <t>20ОТ582933-06</t>
  </si>
  <si>
    <t>20ОТ582933</t>
  </si>
  <si>
    <t>20ОТ582739-06</t>
  </si>
  <si>
    <t>20ОТ582739</t>
  </si>
  <si>
    <t>70ОТ583528-06</t>
  </si>
  <si>
    <t>70ОТ583528</t>
  </si>
  <si>
    <t>80ОТ583375-05</t>
  </si>
  <si>
    <t>80ОТ583375</t>
  </si>
  <si>
    <t>70КР521093-05</t>
  </si>
  <si>
    <t>70КР521093</t>
  </si>
  <si>
    <t>60ОЕ498113-05</t>
  </si>
  <si>
    <t>60ОЕ498113</t>
  </si>
  <si>
    <t>40КР521202-05</t>
  </si>
  <si>
    <t>40КР521202</t>
  </si>
  <si>
    <t>90ОЕ498116-05</t>
  </si>
  <si>
    <t>90ОЕ498116</t>
  </si>
  <si>
    <t>50ОЕ498081-05</t>
  </si>
  <si>
    <t>50ОЕ498081</t>
  </si>
  <si>
    <t>70КО994622-07</t>
  </si>
  <si>
    <t>70КО994622</t>
  </si>
  <si>
    <t>00КР390893-09</t>
  </si>
  <si>
    <t>00КР390893</t>
  </si>
  <si>
    <t>30КО994589-09</t>
  </si>
  <si>
    <t>30КО994589</t>
  </si>
  <si>
    <t>70КО994591-08</t>
  </si>
  <si>
    <t>70КО994591</t>
  </si>
  <si>
    <t>00КР521258-07</t>
  </si>
  <si>
    <t>00КР521258</t>
  </si>
  <si>
    <t>30КР521332-08</t>
  </si>
  <si>
    <t>30КР521332</t>
  </si>
  <si>
    <t>80МС721112-09</t>
  </si>
  <si>
    <t>80МС721112</t>
  </si>
  <si>
    <t>80МС721120-07</t>
  </si>
  <si>
    <t>80МС721120</t>
  </si>
  <si>
    <t>70АР743069-08</t>
  </si>
  <si>
    <t>70АР743069</t>
  </si>
  <si>
    <t>90КР521419-05</t>
  </si>
  <si>
    <t>90КР521419</t>
  </si>
  <si>
    <t>40МС721100-07</t>
  </si>
  <si>
    <t>40МС721100</t>
  </si>
  <si>
    <t>80КК717980-10</t>
  </si>
  <si>
    <t>80КК717980</t>
  </si>
  <si>
    <t>60ОН904663-05</t>
  </si>
  <si>
    <t>60ОН904663</t>
  </si>
  <si>
    <t>00КО728896-06</t>
  </si>
  <si>
    <t>00КО728896</t>
  </si>
  <si>
    <t>90КО994632-07</t>
  </si>
  <si>
    <t>90КО994632</t>
  </si>
  <si>
    <t>80КР521696-07</t>
  </si>
  <si>
    <t>80КР521696</t>
  </si>
  <si>
    <t>70КР521881-05</t>
  </si>
  <si>
    <t>70КР521881</t>
  </si>
  <si>
    <t>20КО994669-05</t>
  </si>
  <si>
    <t>20КО994669</t>
  </si>
  <si>
    <t>60КО994671-05</t>
  </si>
  <si>
    <t>60КО994671</t>
  </si>
  <si>
    <t>10КР521893-06</t>
  </si>
  <si>
    <t>10КР521893</t>
  </si>
  <si>
    <t>60ОТ582872-06</t>
  </si>
  <si>
    <t>60ОТ582872</t>
  </si>
  <si>
    <t>50ОТ582732-05</t>
  </si>
  <si>
    <t>50ОТ582732</t>
  </si>
  <si>
    <t>50КР521978-06</t>
  </si>
  <si>
    <t>50КР521978</t>
  </si>
  <si>
    <t>10КР521932-06</t>
  </si>
  <si>
    <t>10КР521932</t>
  </si>
  <si>
    <t>50КР521936-07</t>
  </si>
  <si>
    <t>50КР521936</t>
  </si>
  <si>
    <t>20КР521941-05</t>
  </si>
  <si>
    <t>20КР521941</t>
  </si>
  <si>
    <t>50КР521952-06</t>
  </si>
  <si>
    <t>50КР521952</t>
  </si>
  <si>
    <t>90ОТ582794-06</t>
  </si>
  <si>
    <t>90ОТ582794</t>
  </si>
  <si>
    <t>50ОР692638-06</t>
  </si>
  <si>
    <t>50ОР692638</t>
  </si>
  <si>
    <t>30ОР692636-06</t>
  </si>
  <si>
    <t>30ОР692636</t>
  </si>
  <si>
    <t>20ОТ665503-08</t>
  </si>
  <si>
    <t>20ОТ665503</t>
  </si>
  <si>
    <t>40КР522046-07</t>
  </si>
  <si>
    <t>40КР522046</t>
  </si>
  <si>
    <t>80КР521989-08</t>
  </si>
  <si>
    <t>80КР521989</t>
  </si>
  <si>
    <t>60КР522014-07</t>
  </si>
  <si>
    <t>60КР522014</t>
  </si>
  <si>
    <t>10КР522019-09</t>
  </si>
  <si>
    <t>10КР522019</t>
  </si>
  <si>
    <t>10ОЕ230730-08</t>
  </si>
  <si>
    <t>10ОЕ230730</t>
  </si>
  <si>
    <t>50КР522021-09</t>
  </si>
  <si>
    <t>50КР522021</t>
  </si>
  <si>
    <t>70ОО421198-06</t>
  </si>
  <si>
    <t>70ОО421198</t>
  </si>
  <si>
    <t>90КР522025-07</t>
  </si>
  <si>
    <t>90КР522025</t>
  </si>
  <si>
    <t>10КР522027-08</t>
  </si>
  <si>
    <t>10КР522027</t>
  </si>
  <si>
    <t>30КР522029-07</t>
  </si>
  <si>
    <t>30КР522029</t>
  </si>
  <si>
    <t>80КР522032-08</t>
  </si>
  <si>
    <t>80КР522032</t>
  </si>
  <si>
    <t>90КР522033-06</t>
  </si>
  <si>
    <t>90КР522033</t>
  </si>
  <si>
    <t>80ОТ665460-09</t>
  </si>
  <si>
    <t>80ОТ665460</t>
  </si>
  <si>
    <t>20ОУ334105-06</t>
  </si>
  <si>
    <t>20ОУ334105</t>
  </si>
  <si>
    <t>00ОТ583791-07</t>
  </si>
  <si>
    <t>00ОТ583791</t>
  </si>
  <si>
    <t>10ОТ665510-08</t>
  </si>
  <si>
    <t>10ОТ665510</t>
  </si>
  <si>
    <t>30ОУ334059-06</t>
  </si>
  <si>
    <t>30ОУ334059</t>
  </si>
  <si>
    <t>60ОТ665442-06</t>
  </si>
  <si>
    <t>60ОТ665442</t>
  </si>
  <si>
    <t>60ОТ665484-06</t>
  </si>
  <si>
    <t>60ОТ665484</t>
  </si>
  <si>
    <t>90ОТ665495-06</t>
  </si>
  <si>
    <t>90ОТ665495</t>
  </si>
  <si>
    <t>50ОТ665506-07</t>
  </si>
  <si>
    <t>50ОТ665506</t>
  </si>
  <si>
    <t>50ОТ582805-08</t>
  </si>
  <si>
    <t>50ОТ582805</t>
  </si>
  <si>
    <t>00ОТ665470-07</t>
  </si>
  <si>
    <t>00ОТ665470</t>
  </si>
  <si>
    <t>60ОТ665387-07</t>
  </si>
  <si>
    <t>60ОТ665387</t>
  </si>
  <si>
    <t>80КР522074-09</t>
  </si>
  <si>
    <t>80КР522074</t>
  </si>
  <si>
    <t>80ОУ334070-06</t>
  </si>
  <si>
    <t>80ОУ334070</t>
  </si>
  <si>
    <t>10ОТ665502-07</t>
  </si>
  <si>
    <t>10ОТ665502</t>
  </si>
  <si>
    <t>60КР522048-08</t>
  </si>
  <si>
    <t>60КР522048</t>
  </si>
  <si>
    <t>50ОТ665483-07</t>
  </si>
  <si>
    <t>50ОТ665483</t>
  </si>
  <si>
    <t>70ОУ334118-06</t>
  </si>
  <si>
    <t>70ОУ334118</t>
  </si>
  <si>
    <t>60ОУ334036-07</t>
  </si>
  <si>
    <t>60ОУ334036</t>
  </si>
  <si>
    <t>40ОТ665351-08</t>
  </si>
  <si>
    <t>40ОТ665351</t>
  </si>
  <si>
    <t>70ОУ334134-07</t>
  </si>
  <si>
    <t>70ОУ334134</t>
  </si>
  <si>
    <t>00КР522050-09</t>
  </si>
  <si>
    <t>00КР522050</t>
  </si>
  <si>
    <t>10ОХ898489-06</t>
  </si>
  <si>
    <t>10ОХ898489</t>
  </si>
  <si>
    <t>20ОХ898189-06</t>
  </si>
  <si>
    <t>20ОХ898189</t>
  </si>
  <si>
    <t>90ОУ334283-05</t>
  </si>
  <si>
    <t>90ОУ334283</t>
  </si>
  <si>
    <t>20КР522052-08</t>
  </si>
  <si>
    <t>20КР522052</t>
  </si>
  <si>
    <t>40КР522054-07</t>
  </si>
  <si>
    <t>40КР522054</t>
  </si>
  <si>
    <t>20ОЕ230731-08</t>
  </si>
  <si>
    <t>20ОЕ230731</t>
  </si>
  <si>
    <t>80КР522058-08</t>
  </si>
  <si>
    <t>80КР522058</t>
  </si>
  <si>
    <t>60КР522064-07</t>
  </si>
  <si>
    <t>60КР522064</t>
  </si>
  <si>
    <t>00КР522068-08</t>
  </si>
  <si>
    <t>00КР522068</t>
  </si>
  <si>
    <t>40КР522070-08</t>
  </si>
  <si>
    <t>40КР522070</t>
  </si>
  <si>
    <t>60КР522072-07</t>
  </si>
  <si>
    <t>60КР522072</t>
  </si>
  <si>
    <t>10КР522124-07</t>
  </si>
  <si>
    <t>10КР522124</t>
  </si>
  <si>
    <t>30КР522150-08</t>
  </si>
  <si>
    <t>30КР522150</t>
  </si>
  <si>
    <t>70КР522162-08</t>
  </si>
  <si>
    <t>70КР522162</t>
  </si>
  <si>
    <t>10ОТ665544-08</t>
  </si>
  <si>
    <t>10ОТ665544</t>
  </si>
  <si>
    <t>20ОТ665456-08</t>
  </si>
  <si>
    <t>20ОТ665456</t>
  </si>
  <si>
    <t>20КР522078-08</t>
  </si>
  <si>
    <t>20КР522078</t>
  </si>
  <si>
    <t>80ОХ898460-06</t>
  </si>
  <si>
    <t>80ОХ898460</t>
  </si>
  <si>
    <t>00КР522084-07</t>
  </si>
  <si>
    <t>00КР522084</t>
  </si>
  <si>
    <t>50КР522089-08</t>
  </si>
  <si>
    <t>50КР522089</t>
  </si>
  <si>
    <t>10ОТ665439-07</t>
  </si>
  <si>
    <t>10ОТ665439</t>
  </si>
  <si>
    <t>00КР522092-08</t>
  </si>
  <si>
    <t>00КР522092</t>
  </si>
  <si>
    <t>40КР522096-08</t>
  </si>
  <si>
    <t>40КР522096</t>
  </si>
  <si>
    <t>30ОТ665499-08</t>
  </si>
  <si>
    <t>30ОТ665499</t>
  </si>
  <si>
    <t>90ОТ665518-08</t>
  </si>
  <si>
    <t>90ОТ665518</t>
  </si>
  <si>
    <t>90КР522106-08</t>
  </si>
  <si>
    <t>90КР522106</t>
  </si>
  <si>
    <t>70КР522112-07</t>
  </si>
  <si>
    <t>70КР522112</t>
  </si>
  <si>
    <t>50ОУ334124-06</t>
  </si>
  <si>
    <t>50ОУ334124</t>
  </si>
  <si>
    <t>00ОТ665519-06</t>
  </si>
  <si>
    <t>00ОТ665519</t>
  </si>
  <si>
    <t>10ОУ334081-07</t>
  </si>
  <si>
    <t>10ОУ334081</t>
  </si>
  <si>
    <t>10КР522116-08</t>
  </si>
  <si>
    <t>10КР522116</t>
  </si>
  <si>
    <t>40ОТ665521-08</t>
  </si>
  <si>
    <t>40ОТ665521</t>
  </si>
  <si>
    <t>00ОТ665420-07</t>
  </si>
  <si>
    <t>00ОТ665420</t>
  </si>
  <si>
    <t>00ОУ334080-06</t>
  </si>
  <si>
    <t>00ОУ334080</t>
  </si>
  <si>
    <t>20ОТ665430-08</t>
  </si>
  <si>
    <t>20ОТ665430</t>
  </si>
  <si>
    <t>70ОТ582792-08</t>
  </si>
  <si>
    <t>70ОТ582792</t>
  </si>
  <si>
    <t>20КР522133-08</t>
  </si>
  <si>
    <t>20КР522133</t>
  </si>
  <si>
    <t>40КР522135-07</t>
  </si>
  <si>
    <t>40КР522135</t>
  </si>
  <si>
    <t>00ОЕ230593-08</t>
  </si>
  <si>
    <t>00ОЕ230593</t>
  </si>
  <si>
    <t>10КР522140-08</t>
  </si>
  <si>
    <t>10КР522140</t>
  </si>
  <si>
    <t>40КР522143-07</t>
  </si>
  <si>
    <t>40КР522143</t>
  </si>
  <si>
    <t>70КР522146-08</t>
  </si>
  <si>
    <t>70КР522146</t>
  </si>
  <si>
    <t>90КР522148-09</t>
  </si>
  <si>
    <t>90КР522148</t>
  </si>
  <si>
    <t>70КР522154-08</t>
  </si>
  <si>
    <t>70КР522154</t>
  </si>
  <si>
    <t>10КР522158-07</t>
  </si>
  <si>
    <t>10КР522158</t>
  </si>
  <si>
    <t>60ОЕ497638-09</t>
  </si>
  <si>
    <t>60ОЕ497638</t>
  </si>
  <si>
    <t>70ОЕ497639-07</t>
  </si>
  <si>
    <t>70ОЕ497639</t>
  </si>
  <si>
    <t>40ОУ334385-06</t>
  </si>
  <si>
    <t>40ОУ334385</t>
  </si>
  <si>
    <t>40ОЕ497660-07</t>
  </si>
  <si>
    <t>40ОЕ497660</t>
  </si>
  <si>
    <t>80ОЕ497583-06</t>
  </si>
  <si>
    <t>80ОЕ497583</t>
  </si>
  <si>
    <t>90ОЕ497649-06</t>
  </si>
  <si>
    <t>90ОЕ497649</t>
  </si>
  <si>
    <t>40ОЕ497636-08</t>
  </si>
  <si>
    <t>40ОЕ497636</t>
  </si>
  <si>
    <t>20ОЕ497626-07</t>
  </si>
  <si>
    <t>20ОЕ497626</t>
  </si>
  <si>
    <t>70ОЕ497689-08</t>
  </si>
  <si>
    <t>70ОЕ497689</t>
  </si>
  <si>
    <t>80ОЕ496414-06</t>
  </si>
  <si>
    <t>80ОЕ496414</t>
  </si>
  <si>
    <t>80ОЕ497664-06</t>
  </si>
  <si>
    <t>80ОЕ497664</t>
  </si>
  <si>
    <t>60ОЕ497654-08</t>
  </si>
  <si>
    <t>60ОЕ497654</t>
  </si>
  <si>
    <t>30ОЕ497677-07</t>
  </si>
  <si>
    <t>30ОЕ497677</t>
  </si>
  <si>
    <t>00МС824679-08</t>
  </si>
  <si>
    <t>00МС824679</t>
  </si>
  <si>
    <t>20ОЕ497668-06</t>
  </si>
  <si>
    <t>20ОЕ497668</t>
  </si>
  <si>
    <t>80ОЕ497672-07</t>
  </si>
  <si>
    <t>80ОЕ497672</t>
  </si>
  <si>
    <t>80ОЕ497656-06</t>
  </si>
  <si>
    <t>80ОЕ497656</t>
  </si>
  <si>
    <t>30МС824680-08</t>
  </si>
  <si>
    <t>30МС824680</t>
  </si>
  <si>
    <t>30ОЕ497627-07</t>
  </si>
  <si>
    <t>30ОЕ497627</t>
  </si>
  <si>
    <t>00ОЕ497632-07</t>
  </si>
  <si>
    <t>00ОЕ497632</t>
  </si>
  <si>
    <t>10ОЕ497667-07</t>
  </si>
  <si>
    <t>10ОЕ497667</t>
  </si>
  <si>
    <t>50ОЕ497637-07</t>
  </si>
  <si>
    <t>50ОЕ497637</t>
  </si>
  <si>
    <t>20ОЕ497692-07</t>
  </si>
  <si>
    <t>20ОЕ497692</t>
  </si>
  <si>
    <t>40МС824681-07</t>
  </si>
  <si>
    <t>40МС824681</t>
  </si>
  <si>
    <t>50МС824682-08</t>
  </si>
  <si>
    <t>50МС824682</t>
  </si>
  <si>
    <t>60ОЕ497696-08</t>
  </si>
  <si>
    <t>60ОЕ497696</t>
  </si>
  <si>
    <t>00ОЕ497690-06</t>
  </si>
  <si>
    <t>00ОЕ497690</t>
  </si>
  <si>
    <t>40ОУ438723-07</t>
  </si>
  <si>
    <t>40ОУ438723</t>
  </si>
  <si>
    <t>30ОУ438714-06</t>
  </si>
  <si>
    <t>30ОУ438714</t>
  </si>
  <si>
    <t>00ОР387848-14</t>
  </si>
  <si>
    <t>00ОР387848</t>
  </si>
  <si>
    <t>40ОЕ497694-06</t>
  </si>
  <si>
    <t>40ОЕ497694</t>
  </si>
  <si>
    <t>70ОЕ497671-07</t>
  </si>
  <si>
    <t>70ОЕ497671</t>
  </si>
  <si>
    <t>70ОЕ497647-09</t>
  </si>
  <si>
    <t>70ОЕ497647</t>
  </si>
  <si>
    <t>00ОЕ497682-08</t>
  </si>
  <si>
    <t>00ОЕ497682</t>
  </si>
  <si>
    <t>90ОЕ497665-06</t>
  </si>
  <si>
    <t>90ОЕ497665</t>
  </si>
  <si>
    <t>50ОЕ497679-06</t>
  </si>
  <si>
    <t>50ОЕ497679</t>
  </si>
  <si>
    <t>30ОЕ497651-07</t>
  </si>
  <si>
    <t>30ОЕ497651</t>
  </si>
  <si>
    <t>30ОЕ497635-07</t>
  </si>
  <si>
    <t>30ОЕ497635</t>
  </si>
  <si>
    <t>00ОЕ497658-07</t>
  </si>
  <si>
    <t>00ОЕ497658</t>
  </si>
  <si>
    <t>10ОЕ496467-07</t>
  </si>
  <si>
    <t>10ОЕ496467</t>
  </si>
  <si>
    <t>90ОЕ497657-06</t>
  </si>
  <si>
    <t>90ОЕ497657</t>
  </si>
  <si>
    <t>10ОЕ497675-06</t>
  </si>
  <si>
    <t>10ОЕ497675</t>
  </si>
  <si>
    <t>60ОЕ497701-09</t>
  </si>
  <si>
    <t>60ОЕ497701</t>
  </si>
  <si>
    <t>50ОЕ497645-08</t>
  </si>
  <si>
    <t>50ОЕ497645</t>
  </si>
  <si>
    <t>80ОЕ497680-06</t>
  </si>
  <si>
    <t>80ОЕ497680</t>
  </si>
  <si>
    <t>70ОЕ497697-08</t>
  </si>
  <si>
    <t>70ОЕ497697</t>
  </si>
  <si>
    <t>20ОТ583769-08</t>
  </si>
  <si>
    <t>20ОТ583769</t>
  </si>
  <si>
    <t>70ОЕ497663-06</t>
  </si>
  <si>
    <t>70ОЕ497663</t>
  </si>
  <si>
    <t>70ОТ583764-06</t>
  </si>
  <si>
    <t>70ОТ583764</t>
  </si>
  <si>
    <t>00ОЕ497624-07</t>
  </si>
  <si>
    <t>00ОЕ497624</t>
  </si>
  <si>
    <t>90ОЕ497623-09</t>
  </si>
  <si>
    <t>90ОЕ497623</t>
  </si>
  <si>
    <t>80ОЕ497630-06</t>
  </si>
  <si>
    <t>80ОЕ497630</t>
  </si>
  <si>
    <t>50ОТ583746-06</t>
  </si>
  <si>
    <t>50ОТ583746</t>
  </si>
  <si>
    <t>70ОТ583293-06</t>
  </si>
  <si>
    <t>70ОТ583293</t>
  </si>
  <si>
    <t>70ОТ583308-06</t>
  </si>
  <si>
    <t>70ОТ583308</t>
  </si>
  <si>
    <t>30ОТ583299-06</t>
  </si>
  <si>
    <t>30ОТ583299</t>
  </si>
  <si>
    <t>40ОТ583290-06</t>
  </si>
  <si>
    <t>40ОТ583290</t>
  </si>
  <si>
    <t>90ОТ583300-06</t>
  </si>
  <si>
    <t>90ОТ583300</t>
  </si>
  <si>
    <t>30ОТ583273-06</t>
  </si>
  <si>
    <t>30ОТ583273</t>
  </si>
  <si>
    <t>10КР522190-06</t>
  </si>
  <si>
    <t>10КР522190</t>
  </si>
  <si>
    <t>60КР522195-06</t>
  </si>
  <si>
    <t>60КР522195</t>
  </si>
  <si>
    <t>80КР522197-06</t>
  </si>
  <si>
    <t>80КР522197</t>
  </si>
  <si>
    <t>20ОТ583337-06</t>
  </si>
  <si>
    <t>20ОТ583337</t>
  </si>
  <si>
    <t>80ОТ583236-05</t>
  </si>
  <si>
    <t>80ОТ583236</t>
  </si>
  <si>
    <t>60ОТ583315-05</t>
  </si>
  <si>
    <t>60ОТ583315</t>
  </si>
  <si>
    <t>10ОТ583132-06</t>
  </si>
  <si>
    <t>10ОТ583132</t>
  </si>
  <si>
    <t>00ОТ583204-06</t>
  </si>
  <si>
    <t>00ОТ583204</t>
  </si>
  <si>
    <t>20ОТ583230-06</t>
  </si>
  <si>
    <t>20ОТ583230</t>
  </si>
  <si>
    <t>50ОТ583314-06</t>
  </si>
  <si>
    <t>50ОТ583314</t>
  </si>
  <si>
    <t>60ОТ583292-06</t>
  </si>
  <si>
    <t>60ОТ583292</t>
  </si>
  <si>
    <t>50КР522209-06</t>
  </si>
  <si>
    <t>50КР522209</t>
  </si>
  <si>
    <t>80ОТ583333-06</t>
  </si>
  <si>
    <t>80ОТ583333</t>
  </si>
  <si>
    <t>60ОТ583323-06</t>
  </si>
  <si>
    <t>60ОТ583323</t>
  </si>
  <si>
    <t>40КР525222-05</t>
  </si>
  <si>
    <t>40КР525222</t>
  </si>
  <si>
    <t>50ОЕ230687-05</t>
  </si>
  <si>
    <t>50ОЕ230687</t>
  </si>
  <si>
    <t>10КР525245-06</t>
  </si>
  <si>
    <t>10КР525245</t>
  </si>
  <si>
    <t>60КР525208-06</t>
  </si>
  <si>
    <t>60КР525208</t>
  </si>
  <si>
    <t>10КР525211-07</t>
  </si>
  <si>
    <t>10КР525211</t>
  </si>
  <si>
    <t>40КР525214-06</t>
  </si>
  <si>
    <t>40КР525214</t>
  </si>
  <si>
    <t>30КР525239-06</t>
  </si>
  <si>
    <t>30КР525239</t>
  </si>
  <si>
    <t>50КР031509-06</t>
  </si>
  <si>
    <t>50КР031509</t>
  </si>
  <si>
    <t>50ОН907725-05</t>
  </si>
  <si>
    <t>50ОН907725</t>
  </si>
  <si>
    <t>60КР522218-07</t>
  </si>
  <si>
    <t>60КР522218</t>
  </si>
  <si>
    <t>00КР522220-06</t>
  </si>
  <si>
    <t>00КР522220</t>
  </si>
  <si>
    <t>60КР522226-06</t>
  </si>
  <si>
    <t>60КР522226</t>
  </si>
  <si>
    <t>80КР522228-05</t>
  </si>
  <si>
    <t>80КР522228</t>
  </si>
  <si>
    <t>60КР522234-05</t>
  </si>
  <si>
    <t>60КР522234</t>
  </si>
  <si>
    <t>00ОЕ230682-07</t>
  </si>
  <si>
    <t>00ОЕ230682</t>
  </si>
  <si>
    <t>80КР522236-06</t>
  </si>
  <si>
    <t>80КР522236</t>
  </si>
  <si>
    <t>10КО994676-06</t>
  </si>
  <si>
    <t>10КО994676</t>
  </si>
  <si>
    <t>30КО994678-06</t>
  </si>
  <si>
    <t>30КО994678</t>
  </si>
  <si>
    <t>00ОО427236-04</t>
  </si>
  <si>
    <t>00ОО427236</t>
  </si>
  <si>
    <t>10ОЕ230683-06</t>
  </si>
  <si>
    <t>10ОЕ230683</t>
  </si>
  <si>
    <t>70КР522243-07</t>
  </si>
  <si>
    <t>70КР522243</t>
  </si>
  <si>
    <t>00КР522246-06</t>
  </si>
  <si>
    <t>00КР522246</t>
  </si>
  <si>
    <t>70КО994680-05</t>
  </si>
  <si>
    <t>70КО994680</t>
  </si>
  <si>
    <t>00КО994683-06</t>
  </si>
  <si>
    <t>00КО994683</t>
  </si>
  <si>
    <t>90КР522287-06</t>
  </si>
  <si>
    <t>90КР522287</t>
  </si>
  <si>
    <t>90КО994789-06</t>
  </si>
  <si>
    <t>90КО994789</t>
  </si>
  <si>
    <t>40КО994792-06</t>
  </si>
  <si>
    <t>40КО994792</t>
  </si>
  <si>
    <t>50КР522306-06</t>
  </si>
  <si>
    <t>50КР522306</t>
  </si>
  <si>
    <t>60КР522307-07</t>
  </si>
  <si>
    <t>60КР522307</t>
  </si>
  <si>
    <t>20КР522264-06</t>
  </si>
  <si>
    <t>20КР522264</t>
  </si>
  <si>
    <t>40КР522266-06</t>
  </si>
  <si>
    <t>40КР522266</t>
  </si>
  <si>
    <t>60КР522268-06</t>
  </si>
  <si>
    <t>60КР522268</t>
  </si>
  <si>
    <t>00КР522270-07</t>
  </si>
  <si>
    <t>00КР522270</t>
  </si>
  <si>
    <t>20КР522272-06</t>
  </si>
  <si>
    <t>20КР522272</t>
  </si>
  <si>
    <t>40КР522274-06</t>
  </si>
  <si>
    <t>40КР522274</t>
  </si>
  <si>
    <t>30КО994686-08</t>
  </si>
  <si>
    <t>30КО994686</t>
  </si>
  <si>
    <t>60КР522276-07</t>
  </si>
  <si>
    <t>60КР522276</t>
  </si>
  <si>
    <t>10КО994692-06</t>
  </si>
  <si>
    <t>10КО994692</t>
  </si>
  <si>
    <t>30КО994694-06</t>
  </si>
  <si>
    <t>30КО994694</t>
  </si>
  <si>
    <t>80КР522278-06</t>
  </si>
  <si>
    <t>80КР522278</t>
  </si>
  <si>
    <t>60КО994697-06</t>
  </si>
  <si>
    <t>60КО994697</t>
  </si>
  <si>
    <t>80КО994699-06</t>
  </si>
  <si>
    <t>80КО994699</t>
  </si>
  <si>
    <t>60КО994702-10</t>
  </si>
  <si>
    <t>60КО994702</t>
  </si>
  <si>
    <t>20ОЕ230684-07</t>
  </si>
  <si>
    <t>20ОЕ230684</t>
  </si>
  <si>
    <t>30ОО396179-09</t>
  </si>
  <si>
    <t>30ОО396179</t>
  </si>
  <si>
    <t>10КО994707-08</t>
  </si>
  <si>
    <t>10КО994707</t>
  </si>
  <si>
    <t>90КО994713-08</t>
  </si>
  <si>
    <t>90КО994713</t>
  </si>
  <si>
    <t>10КО994715-07</t>
  </si>
  <si>
    <t>10КО994715</t>
  </si>
  <si>
    <t>00КО994722-06</t>
  </si>
  <si>
    <t>00КО994722</t>
  </si>
  <si>
    <t>10КР522289-06</t>
  </si>
  <si>
    <t>10КР522289</t>
  </si>
  <si>
    <t>70КО994729-04</t>
  </si>
  <si>
    <t>70КО994729</t>
  </si>
  <si>
    <t>70РК015761-02</t>
  </si>
  <si>
    <t>70РК015761</t>
  </si>
  <si>
    <t>20КО994732-08</t>
  </si>
  <si>
    <t>20КО994732</t>
  </si>
  <si>
    <t>50КО994735-07</t>
  </si>
  <si>
    <t>50КО994735</t>
  </si>
  <si>
    <t>50КР522291-07</t>
  </si>
  <si>
    <t>50КР522291</t>
  </si>
  <si>
    <t>90ОР214248-08</t>
  </si>
  <si>
    <t>90ОР214248</t>
  </si>
  <si>
    <t>80ОР213005-06</t>
  </si>
  <si>
    <t>80ОР213005</t>
  </si>
  <si>
    <t>70КР522293-06</t>
  </si>
  <si>
    <t>70КР522293</t>
  </si>
  <si>
    <t>80КР522294-07</t>
  </si>
  <si>
    <t>80КР522294</t>
  </si>
  <si>
    <t>90ОЕ230673-07</t>
  </si>
  <si>
    <t>90ОЕ230673</t>
  </si>
  <si>
    <t>90КО994739-08</t>
  </si>
  <si>
    <t>90КО994739</t>
  </si>
  <si>
    <t>50КО994743-07</t>
  </si>
  <si>
    <t>50КО994743</t>
  </si>
  <si>
    <t>00КР522296-06</t>
  </si>
  <si>
    <t>00КР522296</t>
  </si>
  <si>
    <t>70КО994745-06</t>
  </si>
  <si>
    <t>70КО994745</t>
  </si>
  <si>
    <t>10ОН907632-05</t>
  </si>
  <si>
    <t>10ОН907632</t>
  </si>
  <si>
    <t>20КР522298-06</t>
  </si>
  <si>
    <t>20КР522298</t>
  </si>
  <si>
    <t>00КО994748-06</t>
  </si>
  <si>
    <t>00КО994748</t>
  </si>
  <si>
    <t>50КО994751-06</t>
  </si>
  <si>
    <t>50КО994751</t>
  </si>
  <si>
    <t>90КР522300-07</t>
  </si>
  <si>
    <t>90КР522300</t>
  </si>
  <si>
    <t>80КО994754-06</t>
  </si>
  <si>
    <t>80КО994754</t>
  </si>
  <si>
    <t>90КО994755-06</t>
  </si>
  <si>
    <t>90КО994755</t>
  </si>
  <si>
    <t>20КО994758-06</t>
  </si>
  <si>
    <t>20КО994758</t>
  </si>
  <si>
    <t>70КО994761-06</t>
  </si>
  <si>
    <t>70КО994761</t>
  </si>
  <si>
    <t>00КО994764-06</t>
  </si>
  <si>
    <t>00КО994764</t>
  </si>
  <si>
    <t>60ОН907629-05</t>
  </si>
  <si>
    <t>60ОН907629</t>
  </si>
  <si>
    <t>00ОН907631-06</t>
  </si>
  <si>
    <t>00ОН907631</t>
  </si>
  <si>
    <t>90КО994771-07</t>
  </si>
  <si>
    <t>90КО994771</t>
  </si>
  <si>
    <t>50КО994777-06</t>
  </si>
  <si>
    <t>50КО994777</t>
  </si>
  <si>
    <t>00КО994780-06</t>
  </si>
  <si>
    <t>00КО994780</t>
  </si>
  <si>
    <t>40КО994784-06</t>
  </si>
  <si>
    <t>40КО994784</t>
  </si>
  <si>
    <t>90ОН907630-06</t>
  </si>
  <si>
    <t>90ОН907630</t>
  </si>
  <si>
    <t>30ОТ664574-06</t>
  </si>
  <si>
    <t>30ОТ664574</t>
  </si>
  <si>
    <t>20ОТ664573-06</t>
  </si>
  <si>
    <t>20ОТ664573</t>
  </si>
  <si>
    <t>80КР522317-06</t>
  </si>
  <si>
    <t>80КР522317</t>
  </si>
  <si>
    <t>30КР522320-04</t>
  </si>
  <si>
    <t>30КР522320</t>
  </si>
  <si>
    <t>10ОТ664522-06</t>
  </si>
  <si>
    <t>10ОТ664522</t>
  </si>
  <si>
    <t>70КР522390-06</t>
  </si>
  <si>
    <t>70КР522390</t>
  </si>
  <si>
    <t>20ОТ664515-06</t>
  </si>
  <si>
    <t>20ОТ664515</t>
  </si>
  <si>
    <t>00ОТ664505-06</t>
  </si>
  <si>
    <t>00ОТ664505</t>
  </si>
  <si>
    <t>80КО994801-06</t>
  </si>
  <si>
    <t>80КО994801</t>
  </si>
  <si>
    <t>80КР522325-06</t>
  </si>
  <si>
    <t>80КР522325</t>
  </si>
  <si>
    <t>10ОЕ230667-07</t>
  </si>
  <si>
    <t>10ОЕ230667</t>
  </si>
  <si>
    <t>30ОХ898229-06</t>
  </si>
  <si>
    <t>30ОХ898229</t>
  </si>
  <si>
    <t>80КР522333-06</t>
  </si>
  <si>
    <t>80КР522333</t>
  </si>
  <si>
    <t>20КР522337-05</t>
  </si>
  <si>
    <t>20КР522337</t>
  </si>
  <si>
    <t>40КР522339-06</t>
  </si>
  <si>
    <t>40КР522339</t>
  </si>
  <si>
    <t>40КР522347-06</t>
  </si>
  <si>
    <t>40КР522347</t>
  </si>
  <si>
    <t>90КР522350-06</t>
  </si>
  <si>
    <t>90КР522350</t>
  </si>
  <si>
    <t>70КР522358-06</t>
  </si>
  <si>
    <t>70КР522358</t>
  </si>
  <si>
    <t>30КР522362-06</t>
  </si>
  <si>
    <t>30КР522362</t>
  </si>
  <si>
    <t>50КР522364-05</t>
  </si>
  <si>
    <t>50КР522364</t>
  </si>
  <si>
    <t>80КР522375-06</t>
  </si>
  <si>
    <t>80КР522375</t>
  </si>
  <si>
    <t>90ОТ664588-05</t>
  </si>
  <si>
    <t>90ОТ664588</t>
  </si>
  <si>
    <t>90ОТ664481-06</t>
  </si>
  <si>
    <t>90ОТ664481</t>
  </si>
  <si>
    <t>00КР522377-06</t>
  </si>
  <si>
    <t>00КР522377</t>
  </si>
  <si>
    <t>00ОЕ230666-07</t>
  </si>
  <si>
    <t>00ОЕ230666</t>
  </si>
  <si>
    <t>60КР522381-06</t>
  </si>
  <si>
    <t>60КР522381</t>
  </si>
  <si>
    <t>80КР522383-06</t>
  </si>
  <si>
    <t>80КР522383</t>
  </si>
  <si>
    <t>90КР031511-08</t>
  </si>
  <si>
    <t>90КР031511</t>
  </si>
  <si>
    <t>00КР031512-07</t>
  </si>
  <si>
    <t>00КР031512</t>
  </si>
  <si>
    <t>90ОР214264-06</t>
  </si>
  <si>
    <t>90ОР214264</t>
  </si>
  <si>
    <t>80ОР214263-08</t>
  </si>
  <si>
    <t>80ОР214263</t>
  </si>
  <si>
    <t>20КР031522-08</t>
  </si>
  <si>
    <t>20КР031522</t>
  </si>
  <si>
    <t>30КР031523-07</t>
  </si>
  <si>
    <t>30КР031523</t>
  </si>
  <si>
    <t>20КР525262-06</t>
  </si>
  <si>
    <t>20КР525262</t>
  </si>
  <si>
    <t>90КР525269-07</t>
  </si>
  <si>
    <t>90КР525269</t>
  </si>
  <si>
    <t>50КР525273-06</t>
  </si>
  <si>
    <t>50КР525273</t>
  </si>
  <si>
    <t>10ОЕ230552-06</t>
  </si>
  <si>
    <t>10ОЕ230552</t>
  </si>
  <si>
    <t>40КР031524-08</t>
  </si>
  <si>
    <t>40КР031524</t>
  </si>
  <si>
    <t>50КР031525-07</t>
  </si>
  <si>
    <t>50КР031525</t>
  </si>
  <si>
    <t>20КР525246-07</t>
  </si>
  <si>
    <t>20КР525246</t>
  </si>
  <si>
    <t>20ОР699679-07</t>
  </si>
  <si>
    <t>20ОР699679</t>
  </si>
  <si>
    <t>30КР525247-06</t>
  </si>
  <si>
    <t>30КР525247</t>
  </si>
  <si>
    <t>40КР031516-06</t>
  </si>
  <si>
    <t>40КР031516</t>
  </si>
  <si>
    <t>40КР525248-06</t>
  </si>
  <si>
    <t>40КР525248</t>
  </si>
  <si>
    <t>50КР525249-05</t>
  </si>
  <si>
    <t>50КР525249</t>
  </si>
  <si>
    <t>60КР031518-06</t>
  </si>
  <si>
    <t>60КР031518</t>
  </si>
  <si>
    <t>70КР031519-06</t>
  </si>
  <si>
    <t>70КР031519</t>
  </si>
  <si>
    <t>00КР031520-06</t>
  </si>
  <si>
    <t>00КР031520</t>
  </si>
  <si>
    <t>10КР031521-06</t>
  </si>
  <si>
    <t>10КР031521</t>
  </si>
  <si>
    <t>30ОО427271-05</t>
  </si>
  <si>
    <t>30ОО427271</t>
  </si>
  <si>
    <t>20ОО427270-05</t>
  </si>
  <si>
    <t>20ОО427270</t>
  </si>
  <si>
    <t>20КР525254-07</t>
  </si>
  <si>
    <t>20КР525254</t>
  </si>
  <si>
    <t>50КР525257-07</t>
  </si>
  <si>
    <t>50КР525257</t>
  </si>
  <si>
    <t>60ОР213883-06</t>
  </si>
  <si>
    <t>60ОР213883</t>
  </si>
  <si>
    <t>00КР525260-06</t>
  </si>
  <si>
    <t>00КР525260</t>
  </si>
  <si>
    <t>40КР525264-06</t>
  </si>
  <si>
    <t>40КР525264</t>
  </si>
  <si>
    <t>50КР525265-06</t>
  </si>
  <si>
    <t>50КР525265</t>
  </si>
  <si>
    <t>70КР525267-06</t>
  </si>
  <si>
    <t>70КР525267</t>
  </si>
  <si>
    <t>80КР525268-07</t>
  </si>
  <si>
    <t>80КР525268</t>
  </si>
  <si>
    <t>80КР031536-08</t>
  </si>
  <si>
    <t>80КР031536</t>
  </si>
  <si>
    <t>90МН226268-09</t>
  </si>
  <si>
    <t>90МН226268</t>
  </si>
  <si>
    <t>90КР031537-08</t>
  </si>
  <si>
    <t>90КР031537</t>
  </si>
  <si>
    <t>20МН200370-14</t>
  </si>
  <si>
    <t>20МН200370</t>
  </si>
  <si>
    <t>00КР031538-08</t>
  </si>
  <si>
    <t>00КР031538</t>
  </si>
  <si>
    <t>10КР031539-08</t>
  </si>
  <si>
    <t>10КР031539</t>
  </si>
  <si>
    <t>40КР031540-10</t>
  </si>
  <si>
    <t>40КР031540</t>
  </si>
  <si>
    <t>50КР031541-08</t>
  </si>
  <si>
    <t>50КР031541</t>
  </si>
  <si>
    <t>70КР031527-08</t>
  </si>
  <si>
    <t>70КР031527</t>
  </si>
  <si>
    <t>80КР031528-08</t>
  </si>
  <si>
    <t>80КР031528</t>
  </si>
  <si>
    <t>90КР031529-10</t>
  </si>
  <si>
    <t>90КР031529</t>
  </si>
  <si>
    <t>20КР031530-08</t>
  </si>
  <si>
    <t>20КР031530</t>
  </si>
  <si>
    <t>30КР031531-09</t>
  </si>
  <si>
    <t>30КР031531</t>
  </si>
  <si>
    <t>40КР031532-08</t>
  </si>
  <si>
    <t>40КР031532</t>
  </si>
  <si>
    <t>50КР031533-12</t>
  </si>
  <si>
    <t>50КР031533</t>
  </si>
  <si>
    <t>30КР031549-09</t>
  </si>
  <si>
    <t>30КР031549</t>
  </si>
  <si>
    <t>50КР031559-08</t>
  </si>
  <si>
    <t>50КР031559</t>
  </si>
  <si>
    <t>50МН377073-08</t>
  </si>
  <si>
    <t>50МН377073</t>
  </si>
  <si>
    <t>80КР031560-08</t>
  </si>
  <si>
    <t>80КР031560</t>
  </si>
  <si>
    <t>90КР031561-08</t>
  </si>
  <si>
    <t>90КР031561</t>
  </si>
  <si>
    <t>00КР031562-08</t>
  </si>
  <si>
    <t>00КР031562</t>
  </si>
  <si>
    <t>50МН506355-08</t>
  </si>
  <si>
    <t>50МН506355</t>
  </si>
  <si>
    <t>10КР031563-08</t>
  </si>
  <si>
    <t>10КР031563</t>
  </si>
  <si>
    <t>20КР031564-08</t>
  </si>
  <si>
    <t>20КР031564</t>
  </si>
  <si>
    <t>60КР031550-08</t>
  </si>
  <si>
    <t>60КР031550</t>
  </si>
  <si>
    <t>70КР031551-08</t>
  </si>
  <si>
    <t>70КР031551</t>
  </si>
  <si>
    <t>80КР031552-09</t>
  </si>
  <si>
    <t>80КР031552</t>
  </si>
  <si>
    <t>90КР031553-10</t>
  </si>
  <si>
    <t>90КР031553</t>
  </si>
  <si>
    <t>00КР031554-08</t>
  </si>
  <si>
    <t>00КР031554</t>
  </si>
  <si>
    <t>10КР031555-11</t>
  </si>
  <si>
    <t>10КР031555</t>
  </si>
  <si>
    <t>20КР031556-08</t>
  </si>
  <si>
    <t>20КР031556</t>
  </si>
  <si>
    <t>30КР031557-09</t>
  </si>
  <si>
    <t>30КР031557</t>
  </si>
  <si>
    <t>40КР031558-14</t>
  </si>
  <si>
    <t>40КР031558</t>
  </si>
  <si>
    <t>30КР031565-08</t>
  </si>
  <si>
    <t>30КР031565</t>
  </si>
  <si>
    <t>50КР031575-08</t>
  </si>
  <si>
    <t>50КР031575</t>
  </si>
  <si>
    <t>60КР031576-08</t>
  </si>
  <si>
    <t>60КР031576</t>
  </si>
  <si>
    <t>70КР031577-09</t>
  </si>
  <si>
    <t>70КР031577</t>
  </si>
  <si>
    <t>80КР031578-08</t>
  </si>
  <si>
    <t>80КР031578</t>
  </si>
  <si>
    <t>90КР031579-10</t>
  </si>
  <si>
    <t>90КР031579</t>
  </si>
  <si>
    <t>20КР031580-09</t>
  </si>
  <si>
    <t>20КР031580</t>
  </si>
  <si>
    <t>30КР031581-08</t>
  </si>
  <si>
    <t>30КР031581</t>
  </si>
  <si>
    <t>40КР031582-08</t>
  </si>
  <si>
    <t>40КР031582</t>
  </si>
  <si>
    <t>40КР031566-07</t>
  </si>
  <si>
    <t>40КР031566</t>
  </si>
  <si>
    <t>50КР031567-10</t>
  </si>
  <si>
    <t>50КР031567</t>
  </si>
  <si>
    <t>60КР031568-09</t>
  </si>
  <si>
    <t>60КР031568</t>
  </si>
  <si>
    <t>70КР031569-11</t>
  </si>
  <si>
    <t>70КР031569</t>
  </si>
  <si>
    <t>00КР031570-10</t>
  </si>
  <si>
    <t>00КР031570</t>
  </si>
  <si>
    <t>10КР031571-10</t>
  </si>
  <si>
    <t>10КР031571</t>
  </si>
  <si>
    <t>20КР031572-08</t>
  </si>
  <si>
    <t>20КР031572</t>
  </si>
  <si>
    <t>30КР031573-10</t>
  </si>
  <si>
    <t>30КР031573</t>
  </si>
  <si>
    <t>40КР031574-08</t>
  </si>
  <si>
    <t>40КР031574</t>
  </si>
  <si>
    <t>70КР031585-07</t>
  </si>
  <si>
    <t>70КР031585</t>
  </si>
  <si>
    <t>80КР031586-08</t>
  </si>
  <si>
    <t>80КР031586</t>
  </si>
  <si>
    <t>10ОР213008-07</t>
  </si>
  <si>
    <t>10ОР213008</t>
  </si>
  <si>
    <t>10КР031589-09</t>
  </si>
  <si>
    <t>10КР031589</t>
  </si>
  <si>
    <t>40КР031590-07</t>
  </si>
  <si>
    <t>40КР031590</t>
  </si>
  <si>
    <t>60КР031542-07</t>
  </si>
  <si>
    <t>60КР031542</t>
  </si>
  <si>
    <t>70КР031543-05</t>
  </si>
  <si>
    <t>70КР031543</t>
  </si>
  <si>
    <t>40ОЕ230686-06</t>
  </si>
  <si>
    <t>40ОЕ230686</t>
  </si>
  <si>
    <t>50КР031591-06</t>
  </si>
  <si>
    <t>50КР031591</t>
  </si>
  <si>
    <t>60КР031592-06</t>
  </si>
  <si>
    <t>60КР031592</t>
  </si>
  <si>
    <t>70КР031593-06</t>
  </si>
  <si>
    <t>70КР031593</t>
  </si>
  <si>
    <t>80КР031594-06</t>
  </si>
  <si>
    <t>80КР031594</t>
  </si>
  <si>
    <t>00КР031596-06</t>
  </si>
  <si>
    <t>00КР031596</t>
  </si>
  <si>
    <t>90ОО427243-05</t>
  </si>
  <si>
    <t>90ОО427243</t>
  </si>
  <si>
    <t>10КО994804-06</t>
  </si>
  <si>
    <t>10КО994804</t>
  </si>
  <si>
    <t>40КО994807-06</t>
  </si>
  <si>
    <t>40КО994807</t>
  </si>
  <si>
    <t>80ОЕ230680-05</t>
  </si>
  <si>
    <t>80ОЕ230680</t>
  </si>
  <si>
    <t>60КР522446-06</t>
  </si>
  <si>
    <t>60КР522446</t>
  </si>
  <si>
    <t>90КР522449-06</t>
  </si>
  <si>
    <t>90КР522449</t>
  </si>
  <si>
    <t>60КО994825-06</t>
  </si>
  <si>
    <t>60КО994825</t>
  </si>
  <si>
    <t>80КО994827-06</t>
  </si>
  <si>
    <t>80КО994827</t>
  </si>
  <si>
    <t>30КР522451-04</t>
  </si>
  <si>
    <t>30КР522451</t>
  </si>
  <si>
    <t>80КР522456-06</t>
  </si>
  <si>
    <t>80КР522456</t>
  </si>
  <si>
    <t>10ОР214258-06</t>
  </si>
  <si>
    <t>10ОР214258</t>
  </si>
  <si>
    <t>00КО994811-07</t>
  </si>
  <si>
    <t>00КО994811</t>
  </si>
  <si>
    <t>30КР522396-06</t>
  </si>
  <si>
    <t>30КР522396</t>
  </si>
  <si>
    <t>50КР522403-07</t>
  </si>
  <si>
    <t>50КР522403</t>
  </si>
  <si>
    <t>90ОЕ230681-06</t>
  </si>
  <si>
    <t>90ОЕ230681</t>
  </si>
  <si>
    <t>50КР522411-06</t>
  </si>
  <si>
    <t>50КР522411</t>
  </si>
  <si>
    <t>20КР522418-06</t>
  </si>
  <si>
    <t>20КР522418</t>
  </si>
  <si>
    <t>90КР522423-06</t>
  </si>
  <si>
    <t>90КР522423</t>
  </si>
  <si>
    <t>80КР522430-06</t>
  </si>
  <si>
    <t>80КР522430</t>
  </si>
  <si>
    <t>20ОН907641-07</t>
  </si>
  <si>
    <t>20ОН907641</t>
  </si>
  <si>
    <t>20КО994813-06</t>
  </si>
  <si>
    <t>20КО994813</t>
  </si>
  <si>
    <t>50КО994816-06</t>
  </si>
  <si>
    <t>50КО994816</t>
  </si>
  <si>
    <t>80КО994819-06</t>
  </si>
  <si>
    <t>80КО994819</t>
  </si>
  <si>
    <t>10КР522441-06</t>
  </si>
  <si>
    <t>10КР522441</t>
  </si>
  <si>
    <t>20КР522442-04</t>
  </si>
  <si>
    <t>20КР522442</t>
  </si>
  <si>
    <t>10ОН907640-04</t>
  </si>
  <si>
    <t>10ОН907640</t>
  </si>
  <si>
    <t>40КО994823-06</t>
  </si>
  <si>
    <t>40КО994823</t>
  </si>
  <si>
    <t>00КР525278-06</t>
  </si>
  <si>
    <t>00КР525278</t>
  </si>
  <si>
    <t>10КР525287-06</t>
  </si>
  <si>
    <t>10КР525287</t>
  </si>
  <si>
    <t>10КР525295-07</t>
  </si>
  <si>
    <t>10КР525295</t>
  </si>
  <si>
    <t>70ОЕ230689-06</t>
  </si>
  <si>
    <t>70ОЕ230689</t>
  </si>
  <si>
    <t>60КР525313-06</t>
  </si>
  <si>
    <t>60КР525313</t>
  </si>
  <si>
    <t>80КР525315-07</t>
  </si>
  <si>
    <t>80КР525315</t>
  </si>
  <si>
    <t>30КР031599-06</t>
  </si>
  <si>
    <t>30КР031599</t>
  </si>
  <si>
    <t>40КР525280-06</t>
  </si>
  <si>
    <t>40КР525280</t>
  </si>
  <si>
    <t>10КР031597-08</t>
  </si>
  <si>
    <t>10КР031597</t>
  </si>
  <si>
    <t>20КР031598-07</t>
  </si>
  <si>
    <t>20КР031598</t>
  </si>
  <si>
    <t>70КР525283-07</t>
  </si>
  <si>
    <t>70КР525283</t>
  </si>
  <si>
    <t>80КР525284-06</t>
  </si>
  <si>
    <t>80КР525284</t>
  </si>
  <si>
    <t>00КР525286-07</t>
  </si>
  <si>
    <t>00КР525286</t>
  </si>
  <si>
    <t>20КР525288-04</t>
  </si>
  <si>
    <t>20КР525288</t>
  </si>
  <si>
    <t>80КР525292-06</t>
  </si>
  <si>
    <t>80КР525292</t>
  </si>
  <si>
    <t>50КР525299-06</t>
  </si>
  <si>
    <t>50КР525299</t>
  </si>
  <si>
    <t>80КР525307-06</t>
  </si>
  <si>
    <t>80КР525307</t>
  </si>
  <si>
    <t>70ОЕ230744-07</t>
  </si>
  <si>
    <t>70ОЕ230744</t>
  </si>
  <si>
    <t>70КР525314-06</t>
  </si>
  <si>
    <t>70КР525314</t>
  </si>
  <si>
    <t>70РА021657-05</t>
  </si>
  <si>
    <t>70РА021657</t>
  </si>
  <si>
    <t>90КР522520-05</t>
  </si>
  <si>
    <t>90КР522520</t>
  </si>
  <si>
    <t>30КР525352-06</t>
  </si>
  <si>
    <t>30КР525352</t>
  </si>
  <si>
    <t>70КР522536-06</t>
  </si>
  <si>
    <t>70КР522536</t>
  </si>
  <si>
    <t>50КР525354-06</t>
  </si>
  <si>
    <t>50КР525354</t>
  </si>
  <si>
    <t>40ОТ664567-06</t>
  </si>
  <si>
    <t>40ОТ664567</t>
  </si>
  <si>
    <t>70ОТ664510-06</t>
  </si>
  <si>
    <t>70ОТ664510</t>
  </si>
  <si>
    <t>90КР522562-05</t>
  </si>
  <si>
    <t>90КР522562</t>
  </si>
  <si>
    <t>90КР031600-08</t>
  </si>
  <si>
    <t>90КР031600</t>
  </si>
  <si>
    <t>00КР031601-07</t>
  </si>
  <si>
    <t>00КР031601</t>
  </si>
  <si>
    <t>60КР525321-06</t>
  </si>
  <si>
    <t>60КР525321</t>
  </si>
  <si>
    <t>80КР522472-06</t>
  </si>
  <si>
    <t>80КР522472</t>
  </si>
  <si>
    <t>10КР522475-06</t>
  </si>
  <si>
    <t>10КР522475</t>
  </si>
  <si>
    <t>00КР525325-06</t>
  </si>
  <si>
    <t>00КР525325</t>
  </si>
  <si>
    <t>80КР522480-06</t>
  </si>
  <si>
    <t>80КР522480</t>
  </si>
  <si>
    <t>20КР525327-07</t>
  </si>
  <si>
    <t>20КР525327</t>
  </si>
  <si>
    <t>70ОН907727-06</t>
  </si>
  <si>
    <t>70ОН907727</t>
  </si>
  <si>
    <t>10ОТ582607-06</t>
  </si>
  <si>
    <t>10ОТ582607</t>
  </si>
  <si>
    <t>20КР031603-06</t>
  </si>
  <si>
    <t>20КР031603</t>
  </si>
  <si>
    <t>60ОУ155262-04</t>
  </si>
  <si>
    <t>60ОУ155262</t>
  </si>
  <si>
    <t>60ОХ814090-04</t>
  </si>
  <si>
    <t>60ОХ814090</t>
  </si>
  <si>
    <t>60КР522488-07</t>
  </si>
  <si>
    <t>60КР522488</t>
  </si>
  <si>
    <t>40КР031605-05</t>
  </si>
  <si>
    <t>40КР031605</t>
  </si>
  <si>
    <t>50КР031606-06</t>
  </si>
  <si>
    <t>50КР031606</t>
  </si>
  <si>
    <t>00ОР213879-07</t>
  </si>
  <si>
    <t>00ОР213879</t>
  </si>
  <si>
    <t>60ОН907726-05</t>
  </si>
  <si>
    <t>60ОН907726</t>
  </si>
  <si>
    <t>90КР525332-08</t>
  </si>
  <si>
    <t>90КР525332</t>
  </si>
  <si>
    <t>00КР522490-06</t>
  </si>
  <si>
    <t>00КР522490</t>
  </si>
  <si>
    <t>80КР031609-07</t>
  </si>
  <si>
    <t>80КР031609</t>
  </si>
  <si>
    <t>20КР031611-06</t>
  </si>
  <si>
    <t>20КР031611</t>
  </si>
  <si>
    <t>20КР525335-06</t>
  </si>
  <si>
    <t>20КР525335</t>
  </si>
  <si>
    <t>30КР031612-06</t>
  </si>
  <si>
    <t>30КР031612</t>
  </si>
  <si>
    <t>40КР031613-06</t>
  </si>
  <si>
    <t>40КР031613</t>
  </si>
  <si>
    <t>10ОЕ230675-07</t>
  </si>
  <si>
    <t>10ОЕ230675</t>
  </si>
  <si>
    <t>60КР031615-07</t>
  </si>
  <si>
    <t>60КР031615</t>
  </si>
  <si>
    <t>80КР522498-07</t>
  </si>
  <si>
    <t>80КР522498</t>
  </si>
  <si>
    <t>50КР522500-05</t>
  </si>
  <si>
    <t>50КР522500</t>
  </si>
  <si>
    <t>70КР031616-08</t>
  </si>
  <si>
    <t>70КР031616</t>
  </si>
  <si>
    <t>70ОР214262-07</t>
  </si>
  <si>
    <t>70ОР214262</t>
  </si>
  <si>
    <t>80КР522503-06</t>
  </si>
  <si>
    <t>80КР522503</t>
  </si>
  <si>
    <t>00КР525341-06</t>
  </si>
  <si>
    <t>00КР525341</t>
  </si>
  <si>
    <t>00КР522505-06</t>
  </si>
  <si>
    <t>00КР522505</t>
  </si>
  <si>
    <t>10КР525342-06</t>
  </si>
  <si>
    <t>10КР525342</t>
  </si>
  <si>
    <t>60ОО427232-05</t>
  </si>
  <si>
    <t>60ОО427232</t>
  </si>
  <si>
    <t>20КР525343-05</t>
  </si>
  <si>
    <t>20КР525343</t>
  </si>
  <si>
    <t>40КР522509-03</t>
  </si>
  <si>
    <t>40КР522509</t>
  </si>
  <si>
    <t>90ОР214256-08</t>
  </si>
  <si>
    <t>90ОР214256</t>
  </si>
  <si>
    <t>80ОР214255-06</t>
  </si>
  <si>
    <t>80ОР214255</t>
  </si>
  <si>
    <t>30ОЕ230677-06</t>
  </si>
  <si>
    <t>30ОЕ230677</t>
  </si>
  <si>
    <t>60ОЕ230735-06</t>
  </si>
  <si>
    <t>60ОЕ230735</t>
  </si>
  <si>
    <t>10КО994846-07</t>
  </si>
  <si>
    <t>10КО994846</t>
  </si>
  <si>
    <t>60ОЕ230688-05</t>
  </si>
  <si>
    <t>60ОЕ230688</t>
  </si>
  <si>
    <t>60КР525347-06</t>
  </si>
  <si>
    <t>60КР525347</t>
  </si>
  <si>
    <t>30КО994848-05</t>
  </si>
  <si>
    <t>30КО994848</t>
  </si>
  <si>
    <t>10КО994854-06</t>
  </si>
  <si>
    <t>10КО994854</t>
  </si>
  <si>
    <t>40КО994857-07</t>
  </si>
  <si>
    <t>40КО994857</t>
  </si>
  <si>
    <t>80ОН907639-06</t>
  </si>
  <si>
    <t>80ОН907639</t>
  </si>
  <si>
    <t>30КО994864-06</t>
  </si>
  <si>
    <t>30КО994864</t>
  </si>
  <si>
    <t>70ОН907638-05</t>
  </si>
  <si>
    <t>70ОН907638</t>
  </si>
  <si>
    <t>70КО994868-06</t>
  </si>
  <si>
    <t>70КО994868</t>
  </si>
  <si>
    <t>40ОН902300-05</t>
  </si>
  <si>
    <t>40ОН902300</t>
  </si>
  <si>
    <t>20КР522531-08</t>
  </si>
  <si>
    <t>20КР522531</t>
  </si>
  <si>
    <t>50КР522534-06</t>
  </si>
  <si>
    <t>50КР522534</t>
  </si>
  <si>
    <t>60ОЕ230670-08</t>
  </si>
  <si>
    <t>60ОЕ230670</t>
  </si>
  <si>
    <t>10КО994870-06</t>
  </si>
  <si>
    <t>10КО994870</t>
  </si>
  <si>
    <t>40КО994873-06</t>
  </si>
  <si>
    <t>40КО994873</t>
  </si>
  <si>
    <t>60ОН907637-07</t>
  </si>
  <si>
    <t>60ОН907637</t>
  </si>
  <si>
    <t>70КО994876-06</t>
  </si>
  <si>
    <t>70КО994876</t>
  </si>
  <si>
    <t>00КО994879-06</t>
  </si>
  <si>
    <t>00КО994879</t>
  </si>
  <si>
    <t>60КО994883-06</t>
  </si>
  <si>
    <t>60КО994883</t>
  </si>
  <si>
    <t>50КР522542-06</t>
  </si>
  <si>
    <t>50КР522542</t>
  </si>
  <si>
    <t>50ОН907636-07</t>
  </si>
  <si>
    <t>50ОН907636</t>
  </si>
  <si>
    <t>40ОН907635-06</t>
  </si>
  <si>
    <t>40ОН907635</t>
  </si>
  <si>
    <t>80КР522545-07</t>
  </si>
  <si>
    <t>80КР522545</t>
  </si>
  <si>
    <t>50КР522550-07</t>
  </si>
  <si>
    <t>50КР522550</t>
  </si>
  <si>
    <t>70КР522552-04</t>
  </si>
  <si>
    <t>70КР522552</t>
  </si>
  <si>
    <t>70ОЕ230671-06</t>
  </si>
  <si>
    <t>70ОЕ230671</t>
  </si>
  <si>
    <t>70ОЕ230590-06</t>
  </si>
  <si>
    <t>70ОЕ230590</t>
  </si>
  <si>
    <t>10КО994888-06</t>
  </si>
  <si>
    <t>10КО994888</t>
  </si>
  <si>
    <t>70КО994892-06</t>
  </si>
  <si>
    <t>70КО994892</t>
  </si>
  <si>
    <t>60ОТ664535-06</t>
  </si>
  <si>
    <t>60ОТ664535</t>
  </si>
  <si>
    <t>90ОТ664538-05</t>
  </si>
  <si>
    <t>90ОТ664538</t>
  </si>
  <si>
    <t>30ОН907634-05</t>
  </si>
  <si>
    <t>30ОН907634</t>
  </si>
  <si>
    <t>20ОН907633-04</t>
  </si>
  <si>
    <t>20ОН907633</t>
  </si>
  <si>
    <t>80ОЕ230672-06</t>
  </si>
  <si>
    <t>80ОЕ230672</t>
  </si>
  <si>
    <t>50КО994905-07</t>
  </si>
  <si>
    <t>50КО994905</t>
  </si>
  <si>
    <t>50ОР214252-05</t>
  </si>
  <si>
    <t>50ОР214252</t>
  </si>
  <si>
    <t>00КР522555-06</t>
  </si>
  <si>
    <t>00КР522555</t>
  </si>
  <si>
    <t>30ОР214250-07</t>
  </si>
  <si>
    <t>30ОР214250</t>
  </si>
  <si>
    <t>20КР522557-06</t>
  </si>
  <si>
    <t>20КР522557</t>
  </si>
  <si>
    <t>60КО994922-06</t>
  </si>
  <si>
    <t>60КО994922</t>
  </si>
  <si>
    <t>10КО994927-06</t>
  </si>
  <si>
    <t>10КО994927</t>
  </si>
  <si>
    <t>40КР522559-06</t>
  </si>
  <si>
    <t>40КР522559</t>
  </si>
  <si>
    <t>40КР522567-06</t>
  </si>
  <si>
    <t>40КР522567</t>
  </si>
  <si>
    <t>70КР522463-07</t>
  </si>
  <si>
    <t>70КР522463</t>
  </si>
  <si>
    <t>50МС824705-07</t>
  </si>
  <si>
    <t>50МС824705</t>
  </si>
  <si>
    <t>40КЕ670309-08</t>
  </si>
  <si>
    <t>40КЕ670309</t>
  </si>
  <si>
    <t>90КЕ667775-09</t>
  </si>
  <si>
    <t>90КЕ667775</t>
  </si>
  <si>
    <t>00КЕ669011-09</t>
  </si>
  <si>
    <t>00КЕ669011</t>
  </si>
  <si>
    <t>00КЕ669299-09</t>
  </si>
  <si>
    <t>00КЕ669299</t>
  </si>
  <si>
    <t>20РО031293-02</t>
  </si>
  <si>
    <t>20РО031293</t>
  </si>
  <si>
    <t>90ОУ217083-09</t>
  </si>
  <si>
    <t>90ОУ217083</t>
  </si>
  <si>
    <t>40НК773815-10</t>
  </si>
  <si>
    <t>40НК773815</t>
  </si>
  <si>
    <t>80НК763521-07</t>
  </si>
  <si>
    <t>80НК763521</t>
  </si>
  <si>
    <t>50ОТ583762-07</t>
  </si>
  <si>
    <t>50ОТ583762</t>
  </si>
  <si>
    <t>70ОТ583798-09</t>
  </si>
  <si>
    <t>70ОТ583798</t>
  </si>
  <si>
    <t>90НК763522-08</t>
  </si>
  <si>
    <t>90НК763522</t>
  </si>
  <si>
    <t>00НК763523-09</t>
  </si>
  <si>
    <t>00НК763523</t>
  </si>
  <si>
    <t>00ОТ583783-09</t>
  </si>
  <si>
    <t>00ОТ583783</t>
  </si>
  <si>
    <t>70НК773818-10</t>
  </si>
  <si>
    <t>70НК773818</t>
  </si>
  <si>
    <t>10НК763524-06</t>
  </si>
  <si>
    <t>10НК763524</t>
  </si>
  <si>
    <t>80НК773819-06</t>
  </si>
  <si>
    <t>80НК773819</t>
  </si>
  <si>
    <t>30НК763526-08</t>
  </si>
  <si>
    <t>30НК763526</t>
  </si>
  <si>
    <t>80ОТ583676-08</t>
  </si>
  <si>
    <t>80ОТ583676</t>
  </si>
  <si>
    <t>10НК773820-07</t>
  </si>
  <si>
    <t>10НК773820</t>
  </si>
  <si>
    <t>50НК763528-07</t>
  </si>
  <si>
    <t>50НК763528</t>
  </si>
  <si>
    <t>90НК763530-06</t>
  </si>
  <si>
    <t>90НК763530</t>
  </si>
  <si>
    <t>50РО024469-02</t>
  </si>
  <si>
    <t>50РО024469</t>
  </si>
  <si>
    <t>00НК763531-07</t>
  </si>
  <si>
    <t>00НК763531</t>
  </si>
  <si>
    <t>10НК763532-07</t>
  </si>
  <si>
    <t>10НК763532</t>
  </si>
  <si>
    <t>40ОТ582749-09</t>
  </si>
  <si>
    <t>40ОТ582749</t>
  </si>
  <si>
    <t>20НК763533-08</t>
  </si>
  <si>
    <t>20НК763533</t>
  </si>
  <si>
    <t>30ОЕ230601-09</t>
  </si>
  <si>
    <t>30ОЕ230601</t>
  </si>
  <si>
    <t>50ОТ583796-08</t>
  </si>
  <si>
    <t>50ОТ583796</t>
  </si>
  <si>
    <t>20ОТ583793-06</t>
  </si>
  <si>
    <t>20ОТ583793</t>
  </si>
  <si>
    <t>20ОУ149958-10</t>
  </si>
  <si>
    <t>20ОУ149958</t>
  </si>
  <si>
    <t>30ОУ150162-08</t>
  </si>
  <si>
    <t>30ОУ150162</t>
  </si>
  <si>
    <t>30ОУ150146-06</t>
  </si>
  <si>
    <t>30ОУ150146</t>
  </si>
  <si>
    <t>00ОУ150127-06</t>
  </si>
  <si>
    <t>00ОУ150127</t>
  </si>
  <si>
    <t>00ОУ150101-10</t>
  </si>
  <si>
    <t>00ОУ150101</t>
  </si>
  <si>
    <t>40ОУ150139-10</t>
  </si>
  <si>
    <t>40ОУ150139</t>
  </si>
  <si>
    <t>80ОУ150125-09</t>
  </si>
  <si>
    <t>80ОУ150125</t>
  </si>
  <si>
    <t>30ОУ150120-05</t>
  </si>
  <si>
    <t>30ОУ150120</t>
  </si>
  <si>
    <t>60ОУ150131-08</t>
  </si>
  <si>
    <t>60ОУ150131</t>
  </si>
  <si>
    <t>10ОУ150136-10</t>
  </si>
  <si>
    <t>10ОУ150136</t>
  </si>
  <si>
    <t>60ОУ150157-09</t>
  </si>
  <si>
    <t>60ОУ150157</t>
  </si>
  <si>
    <t>30ОУ149975-08</t>
  </si>
  <si>
    <t>30ОУ149975</t>
  </si>
  <si>
    <t>80ОУ149996-09</t>
  </si>
  <si>
    <t>80ОУ149996</t>
  </si>
  <si>
    <t>10ОУ150110-09</t>
  </si>
  <si>
    <t>10ОУ150110</t>
  </si>
  <si>
    <t>80РО023678-03</t>
  </si>
  <si>
    <t>80РО023678</t>
  </si>
  <si>
    <t>00ОУ149998-05</t>
  </si>
  <si>
    <t>00ОУ149998</t>
  </si>
  <si>
    <t>30ОУ150154-08</t>
  </si>
  <si>
    <t>30ОУ150154</t>
  </si>
  <si>
    <t>60ОУ150050-09</t>
  </si>
  <si>
    <t>60ОУ150050</t>
  </si>
  <si>
    <t>20ОУ150129-10</t>
  </si>
  <si>
    <t>20ОУ150129</t>
  </si>
  <si>
    <t>10ОУ150128-11</t>
  </si>
  <si>
    <t>10ОУ150128</t>
  </si>
  <si>
    <t>60ОУ150068-08</t>
  </si>
  <si>
    <t>60ОУ150068</t>
  </si>
  <si>
    <t>50РО024095-02</t>
  </si>
  <si>
    <t>50РО024095</t>
  </si>
  <si>
    <t>30ОУ150112-07</t>
  </si>
  <si>
    <t>30ОУ150112</t>
  </si>
  <si>
    <t>90ОУ150079-09</t>
  </si>
  <si>
    <t>90ОУ150079</t>
  </si>
  <si>
    <t>60ОУ150018-09</t>
  </si>
  <si>
    <t>60ОУ150018</t>
  </si>
  <si>
    <t>70ОУ150043-07</t>
  </si>
  <si>
    <t>70ОУ150043</t>
  </si>
  <si>
    <t>00ОУ150135-08</t>
  </si>
  <si>
    <t>00ОУ150135</t>
  </si>
  <si>
    <t>50ОУ150041-08</t>
  </si>
  <si>
    <t>50ОУ150041</t>
  </si>
  <si>
    <t>30ОУ150138-09</t>
  </si>
  <si>
    <t>30ОУ150138</t>
  </si>
  <si>
    <t>20РО023965-02</t>
  </si>
  <si>
    <t>20РО023965</t>
  </si>
  <si>
    <t>90ОУ150134-07</t>
  </si>
  <si>
    <t>90ОУ150134</t>
  </si>
  <si>
    <t>50ОУ150122-08</t>
  </si>
  <si>
    <t>50ОУ150122</t>
  </si>
  <si>
    <t>60ОУ150076-09</t>
  </si>
  <si>
    <t>60ОУ150076</t>
  </si>
  <si>
    <t>80РО024569-03</t>
  </si>
  <si>
    <t>80РО024569</t>
  </si>
  <si>
    <t>70ОУ150116-09</t>
  </si>
  <si>
    <t>70ОУ150116</t>
  </si>
  <si>
    <t>70ОУ150108-11</t>
  </si>
  <si>
    <t>70ОУ150108</t>
  </si>
  <si>
    <t>20ОУ150006-09</t>
  </si>
  <si>
    <t>20ОУ150006</t>
  </si>
  <si>
    <t>70ОУ150035-06</t>
  </si>
  <si>
    <t>70ОУ150035</t>
  </si>
  <si>
    <t>60ОУ149994-08</t>
  </si>
  <si>
    <t>60ОУ149994</t>
  </si>
  <si>
    <t>20ОУ150098-06</t>
  </si>
  <si>
    <t>20ОУ150098</t>
  </si>
  <si>
    <t>80ОУ150028-09</t>
  </si>
  <si>
    <t>80ОУ150028</t>
  </si>
  <si>
    <t>60ОУ150123-11</t>
  </si>
  <si>
    <t>60ОУ150123</t>
  </si>
  <si>
    <t>90РО024015-02</t>
  </si>
  <si>
    <t>90РО024015</t>
  </si>
  <si>
    <t>90ОТ665526-07</t>
  </si>
  <si>
    <t>90ОТ665526</t>
  </si>
  <si>
    <t>70ОТ665566-07</t>
  </si>
  <si>
    <t>70ОТ665566</t>
  </si>
  <si>
    <t>20ОТ665587-07</t>
  </si>
  <si>
    <t>20ОТ665587</t>
  </si>
  <si>
    <t>00ОТ665608-07</t>
  </si>
  <si>
    <t>00ОТ665608</t>
  </si>
  <si>
    <t>90ОТ665576-06</t>
  </si>
  <si>
    <t>90ОТ665576</t>
  </si>
  <si>
    <t>10ОТ665609-07</t>
  </si>
  <si>
    <t>10ОТ665609</t>
  </si>
  <si>
    <t>40ОУ334123-06</t>
  </si>
  <si>
    <t>40ОУ334123</t>
  </si>
  <si>
    <t>90ОТ665461-06</t>
  </si>
  <si>
    <t>90ОТ665461</t>
  </si>
  <si>
    <t>90ОЕ230550-06</t>
  </si>
  <si>
    <t>90ОЕ230550</t>
  </si>
  <si>
    <t>20ОУ334155-06</t>
  </si>
  <si>
    <t>20ОУ334155</t>
  </si>
  <si>
    <t>70ОТ665582-07</t>
  </si>
  <si>
    <t>70ОТ665582</t>
  </si>
  <si>
    <t>70КР522617-07</t>
  </si>
  <si>
    <t>70КР522617</t>
  </si>
  <si>
    <t>90КР522619-07</t>
  </si>
  <si>
    <t>90КР522619</t>
  </si>
  <si>
    <t>20КР522620-06</t>
  </si>
  <si>
    <t>20КР522620</t>
  </si>
  <si>
    <t>80КР522595-07</t>
  </si>
  <si>
    <t>80КР522595</t>
  </si>
  <si>
    <t>00КР522597-06</t>
  </si>
  <si>
    <t>00КР522597</t>
  </si>
  <si>
    <t>50ОЕ230750-07</t>
  </si>
  <si>
    <t>50ОЕ230750</t>
  </si>
  <si>
    <t>90КР522601-07</t>
  </si>
  <si>
    <t>90КР522601</t>
  </si>
  <si>
    <t>40ОЕ230563-07</t>
  </si>
  <si>
    <t>40ОЕ230563</t>
  </si>
  <si>
    <t>90ОУ107270-07</t>
  </si>
  <si>
    <t>90ОУ107270</t>
  </si>
  <si>
    <t>10КР522603-06</t>
  </si>
  <si>
    <t>10КР522603</t>
  </si>
  <si>
    <t>40КР522606-06</t>
  </si>
  <si>
    <t>40КР522606</t>
  </si>
  <si>
    <t>60КР522608-09</t>
  </si>
  <si>
    <t>60КР522608</t>
  </si>
  <si>
    <t>00КР522610-07</t>
  </si>
  <si>
    <t>00КР522610</t>
  </si>
  <si>
    <t>50КР522615-06</t>
  </si>
  <si>
    <t>50КР522615</t>
  </si>
  <si>
    <t>10ОТ737799-05</t>
  </si>
  <si>
    <t>10ОТ737799</t>
  </si>
  <si>
    <t>90ОТ737852-04</t>
  </si>
  <si>
    <t>90ОТ737852</t>
  </si>
  <si>
    <t>70ОТ737826-05</t>
  </si>
  <si>
    <t>70ОТ737826</t>
  </si>
  <si>
    <t>20КР522646-08</t>
  </si>
  <si>
    <t>20КР522646</t>
  </si>
  <si>
    <t>30КР522655-06</t>
  </si>
  <si>
    <t>30КР522655</t>
  </si>
  <si>
    <t>00КР522660-06</t>
  </si>
  <si>
    <t>00КР522660</t>
  </si>
  <si>
    <t>70КР522667-07</t>
  </si>
  <si>
    <t>70КР522667</t>
  </si>
  <si>
    <t>90КР522669-07</t>
  </si>
  <si>
    <t>90КР522669</t>
  </si>
  <si>
    <t>80КР522626-08</t>
  </si>
  <si>
    <t>80КР522626</t>
  </si>
  <si>
    <t>00КР522628-07</t>
  </si>
  <si>
    <t>00КР522628</t>
  </si>
  <si>
    <t>10ОТ583750-06</t>
  </si>
  <si>
    <t>10ОТ583750</t>
  </si>
  <si>
    <t>60ОУ334117-07</t>
  </si>
  <si>
    <t>60ОУ334117</t>
  </si>
  <si>
    <t>70ОТ665574-06</t>
  </si>
  <si>
    <t>70ОТ665574</t>
  </si>
  <si>
    <t>60ОУ334159-05</t>
  </si>
  <si>
    <t>60ОУ334159</t>
  </si>
  <si>
    <t>40КР522630-08</t>
  </si>
  <si>
    <t>40КР522630</t>
  </si>
  <si>
    <t>60КР522632-06</t>
  </si>
  <si>
    <t>60КР522632</t>
  </si>
  <si>
    <t>80КР522634-07</t>
  </si>
  <si>
    <t>80КР522634</t>
  </si>
  <si>
    <t>00КР522636-08</t>
  </si>
  <si>
    <t>00КР522636</t>
  </si>
  <si>
    <t>20КР522638-08</t>
  </si>
  <si>
    <t>20КР522638</t>
  </si>
  <si>
    <t>60КР522640-07</t>
  </si>
  <si>
    <t>60КР522640</t>
  </si>
  <si>
    <t>80КР522642-08</t>
  </si>
  <si>
    <t>80КР522642</t>
  </si>
  <si>
    <t>00КР522644-08</t>
  </si>
  <si>
    <t>00КР522644</t>
  </si>
  <si>
    <t>60ОТ582806-07</t>
  </si>
  <si>
    <t>60ОТ582806</t>
  </si>
  <si>
    <t>30ОТ665627-07</t>
  </si>
  <si>
    <t>30ОТ665627</t>
  </si>
  <si>
    <t>20ОТ665595-06</t>
  </si>
  <si>
    <t>20ОТ665595</t>
  </si>
  <si>
    <t>70ОУ334037-05</t>
  </si>
  <si>
    <t>70ОУ334037</t>
  </si>
  <si>
    <t>30ОТ665431-07</t>
  </si>
  <si>
    <t>30ОТ665431</t>
  </si>
  <si>
    <t>30ОУ334148-05</t>
  </si>
  <si>
    <t>30ОУ334148</t>
  </si>
  <si>
    <t>90ОТ665584-07</t>
  </si>
  <si>
    <t>90ОТ665584</t>
  </si>
  <si>
    <t>60ОУ310090-06</t>
  </si>
  <si>
    <t>60ОУ310090</t>
  </si>
  <si>
    <t>90ОУ334055-07</t>
  </si>
  <si>
    <t>90ОУ334055</t>
  </si>
  <si>
    <t>50ОТ665514-07</t>
  </si>
  <si>
    <t>50ОТ665514</t>
  </si>
  <si>
    <t>40КР522648-07</t>
  </si>
  <si>
    <t>40КР522648</t>
  </si>
  <si>
    <t>90ОТ665607-07</t>
  </si>
  <si>
    <t>90ОТ665607</t>
  </si>
  <si>
    <t>40ОТ665597-07</t>
  </si>
  <si>
    <t>40ОТ665597</t>
  </si>
  <si>
    <t>60ОТ665549-06</t>
  </si>
  <si>
    <t>60ОТ665549</t>
  </si>
  <si>
    <t>40ОТ665602-07</t>
  </si>
  <si>
    <t>40ОТ665602</t>
  </si>
  <si>
    <t>30ОТ665562-08</t>
  </si>
  <si>
    <t>30ОТ665562</t>
  </si>
  <si>
    <t>60ОТ665581-07</t>
  </si>
  <si>
    <t>60ОТ665581</t>
  </si>
  <si>
    <t>90КР522651-07</t>
  </si>
  <si>
    <t>90КР522651</t>
  </si>
  <si>
    <t>10КР522653-07</t>
  </si>
  <si>
    <t>10КР522653</t>
  </si>
  <si>
    <t>40ОУ334149-05</t>
  </si>
  <si>
    <t>40ОУ334149</t>
  </si>
  <si>
    <t>10ОТ665586-07</t>
  </si>
  <si>
    <t>10ОТ665586</t>
  </si>
  <si>
    <t>50КР522657-07</t>
  </si>
  <si>
    <t>50КР522657</t>
  </si>
  <si>
    <t>90ОУ334097-04</t>
  </si>
  <si>
    <t>90ОУ334097</t>
  </si>
  <si>
    <t>50ОТ665522-07</t>
  </si>
  <si>
    <t>50ОТ665522</t>
  </si>
  <si>
    <t>00ОТ665543-06</t>
  </si>
  <si>
    <t>00ОТ665543</t>
  </si>
  <si>
    <t>30ОТ665481-06</t>
  </si>
  <si>
    <t>30ОТ665481</t>
  </si>
  <si>
    <t>60ОТ665515-09</t>
  </si>
  <si>
    <t>60ОТ665515</t>
  </si>
  <si>
    <t>80ОТ665533-08</t>
  </si>
  <si>
    <t>80ОТ665533</t>
  </si>
  <si>
    <t>70ОТ665532-09</t>
  </si>
  <si>
    <t>70ОТ665532</t>
  </si>
  <si>
    <t>20ОТ665529-07</t>
  </si>
  <si>
    <t>20ОТ665529</t>
  </si>
  <si>
    <t>80ОУ334151-05</t>
  </si>
  <si>
    <t>80ОУ334151</t>
  </si>
  <si>
    <t>30ОТ665423-07</t>
  </si>
  <si>
    <t>30ОТ665423</t>
  </si>
  <si>
    <t>30ОТ665457-06</t>
  </si>
  <si>
    <t>30ОТ665457</t>
  </si>
  <si>
    <t>20ОУ334139-06</t>
  </si>
  <si>
    <t>20ОУ334139</t>
  </si>
  <si>
    <t>70ОТ665451-06</t>
  </si>
  <si>
    <t>70ОТ665451</t>
  </si>
  <si>
    <t>50ОТ665491-07</t>
  </si>
  <si>
    <t>50ОТ665491</t>
  </si>
  <si>
    <t>40ОТ665490-06</t>
  </si>
  <si>
    <t>40ОТ665490</t>
  </si>
  <si>
    <t>40ОТ583737-07</t>
  </si>
  <si>
    <t>40ОТ583737</t>
  </si>
  <si>
    <t>00ОУ334145-06</t>
  </si>
  <si>
    <t>00ОУ334145</t>
  </si>
  <si>
    <t>10ОУ334112-06</t>
  </si>
  <si>
    <t>10ОУ334112</t>
  </si>
  <si>
    <t>70ОТ665516-07</t>
  </si>
  <si>
    <t>70ОТ665516</t>
  </si>
  <si>
    <t>60ОТ582610-07</t>
  </si>
  <si>
    <t>60ОТ582610</t>
  </si>
  <si>
    <t>90ОУ334136-05</t>
  </si>
  <si>
    <t>90ОУ334136</t>
  </si>
  <si>
    <t>30КР522671-07</t>
  </si>
  <si>
    <t>30КР522671</t>
  </si>
  <si>
    <t>50КР522673-06</t>
  </si>
  <si>
    <t>50КР522673</t>
  </si>
  <si>
    <t>70КР522675-08</t>
  </si>
  <si>
    <t>70КР522675</t>
  </si>
  <si>
    <t>10ОЕ230691-07</t>
  </si>
  <si>
    <t>10ОЕ230691</t>
  </si>
  <si>
    <t>30ОТ665512-06</t>
  </si>
  <si>
    <t>30ОТ665512</t>
  </si>
  <si>
    <t>80ОТ665517-08</t>
  </si>
  <si>
    <t>80ОТ665517</t>
  </si>
  <si>
    <t>80ОУ334096-05</t>
  </si>
  <si>
    <t>80ОУ334096</t>
  </si>
  <si>
    <t>30ОЕ230554-07</t>
  </si>
  <si>
    <t>30ОЕ230554</t>
  </si>
  <si>
    <t>60КР522682-08</t>
  </si>
  <si>
    <t>60КР522682</t>
  </si>
  <si>
    <t>80КР522684-08</t>
  </si>
  <si>
    <t>80КР522684</t>
  </si>
  <si>
    <t>00КР522686-08</t>
  </si>
  <si>
    <t>00КР522686</t>
  </si>
  <si>
    <t>60КР522690-08</t>
  </si>
  <si>
    <t>60КР522690</t>
  </si>
  <si>
    <t>80КР522692-07</t>
  </si>
  <si>
    <t>80КР522692</t>
  </si>
  <si>
    <t>00ОЕ230690-10</t>
  </si>
  <si>
    <t>00ОЕ230690</t>
  </si>
  <si>
    <t>20ОТ665537-08</t>
  </si>
  <si>
    <t>20ОТ665537</t>
  </si>
  <si>
    <t>40ОУ334084-09</t>
  </si>
  <si>
    <t>40ОУ334084</t>
  </si>
  <si>
    <t>40ОТ665539-08</t>
  </si>
  <si>
    <t>40ОТ665539</t>
  </si>
  <si>
    <t>30ОТ665554-08</t>
  </si>
  <si>
    <t>30ОТ665554</t>
  </si>
  <si>
    <t>20КР522701-08</t>
  </si>
  <si>
    <t>20КР522701</t>
  </si>
  <si>
    <t>30КР522702-07</t>
  </si>
  <si>
    <t>30КР522702</t>
  </si>
  <si>
    <t>50КР522704-07</t>
  </si>
  <si>
    <t>50КР522704</t>
  </si>
  <si>
    <t>70КР522706-09</t>
  </si>
  <si>
    <t>70КР522706</t>
  </si>
  <si>
    <t>70ОТ582629-06</t>
  </si>
  <si>
    <t>70ОТ582629</t>
  </si>
  <si>
    <t>90ОУ334047-07</t>
  </si>
  <si>
    <t>90ОУ334047</t>
  </si>
  <si>
    <t>10ОТ665536-07</t>
  </si>
  <si>
    <t>10ОТ665536</t>
  </si>
  <si>
    <t>70ОТ665524-06</t>
  </si>
  <si>
    <t>70ОТ665524</t>
  </si>
  <si>
    <t>30ОТ737822-04</t>
  </si>
  <si>
    <t>30ОТ737822</t>
  </si>
  <si>
    <t>20ОР692033-08</t>
  </si>
  <si>
    <t>20ОР692033</t>
  </si>
  <si>
    <t>30ОУ334075-07</t>
  </si>
  <si>
    <t>30ОУ334075</t>
  </si>
  <si>
    <t>00ОТ665551-07</t>
  </si>
  <si>
    <t>00ОТ665551</t>
  </si>
  <si>
    <t>00ОУ334064-06</t>
  </si>
  <si>
    <t>00ОУ334064</t>
  </si>
  <si>
    <t>30ОТ665546-07</t>
  </si>
  <si>
    <t>30ОТ665546</t>
  </si>
  <si>
    <t>90ОТ665479-06</t>
  </si>
  <si>
    <t>90ОТ665479</t>
  </si>
  <si>
    <t>80ОТ665525-07</t>
  </si>
  <si>
    <t>80ОТ665525</t>
  </si>
  <si>
    <t>00РА380826-04</t>
  </si>
  <si>
    <t>00РА380826</t>
  </si>
  <si>
    <t>50ОТ665530-06</t>
  </si>
  <si>
    <t>50ОТ665530</t>
  </si>
  <si>
    <t>80ОТ665541-07</t>
  </si>
  <si>
    <t>80ОТ665541</t>
  </si>
  <si>
    <t>30КО994945-09</t>
  </si>
  <si>
    <t>30КО994945</t>
  </si>
  <si>
    <t>60КО994948-10</t>
  </si>
  <si>
    <t>60КО994948</t>
  </si>
  <si>
    <t>10КО994951-10</t>
  </si>
  <si>
    <t>10КО994951</t>
  </si>
  <si>
    <t>40КО994954-10</t>
  </si>
  <si>
    <t>40КО994954</t>
  </si>
  <si>
    <t>70КО994957-15</t>
  </si>
  <si>
    <t>70КО994957</t>
  </si>
  <si>
    <t>40КО994962-10</t>
  </si>
  <si>
    <t>40КО994962</t>
  </si>
  <si>
    <t>70КО994965-10</t>
  </si>
  <si>
    <t>70КО994965</t>
  </si>
  <si>
    <t>90КО994967-12</t>
  </si>
  <si>
    <t>90КО994967</t>
  </si>
  <si>
    <t>40КО994970-12</t>
  </si>
  <si>
    <t>40КО994970</t>
  </si>
  <si>
    <t>70КО994973-10</t>
  </si>
  <si>
    <t>70КО994973</t>
  </si>
  <si>
    <t>60КО994980-10</t>
  </si>
  <si>
    <t>60КО994980</t>
  </si>
  <si>
    <t>80МН056971-10</t>
  </si>
  <si>
    <t>80МН056971</t>
  </si>
  <si>
    <t>10КР522726-07</t>
  </si>
  <si>
    <t>10КР522726</t>
  </si>
  <si>
    <t>10КР522734-07</t>
  </si>
  <si>
    <t>10КР522734</t>
  </si>
  <si>
    <t>30ОУ334164-06</t>
  </si>
  <si>
    <t>30ОУ334164</t>
  </si>
  <si>
    <t>40ОТ665547-07</t>
  </si>
  <si>
    <t>40ОТ665547</t>
  </si>
  <si>
    <t>30КР522736-07</t>
  </si>
  <si>
    <t>30КР522736</t>
  </si>
  <si>
    <t>80ОТ665567-07</t>
  </si>
  <si>
    <t>80ОТ665567</t>
  </si>
  <si>
    <t>90ОТ665542-07</t>
  </si>
  <si>
    <t>90ОТ665542</t>
  </si>
  <si>
    <t>60КР522739-09</t>
  </si>
  <si>
    <t>60КР522739</t>
  </si>
  <si>
    <t>40ОУ334157-06</t>
  </si>
  <si>
    <t>40ОУ334157</t>
  </si>
  <si>
    <t>10ОТ583776-07</t>
  </si>
  <si>
    <t>10ОТ583776</t>
  </si>
  <si>
    <t>10ОТ582631-06</t>
  </si>
  <si>
    <t>10ОТ582631</t>
  </si>
  <si>
    <t>60ОУ451189-06</t>
  </si>
  <si>
    <t>60ОУ451189</t>
  </si>
  <si>
    <t>40КР522711-08</t>
  </si>
  <si>
    <t>40КР522711</t>
  </si>
  <si>
    <t>40ОТ665563-07</t>
  </si>
  <si>
    <t>40ОТ665563</t>
  </si>
  <si>
    <t>10КР522718-06</t>
  </si>
  <si>
    <t>10КР522718</t>
  </si>
  <si>
    <t>50ОТ665572-05</t>
  </si>
  <si>
    <t>50ОТ665572</t>
  </si>
  <si>
    <t>60ОТ665599-07</t>
  </si>
  <si>
    <t>60ОТ665599</t>
  </si>
  <si>
    <t>50КР522720-07</t>
  </si>
  <si>
    <t>50КР522720</t>
  </si>
  <si>
    <t>90КР522724-08</t>
  </si>
  <si>
    <t>90КР522724</t>
  </si>
  <si>
    <t>00ОТ665535-06</t>
  </si>
  <si>
    <t>00ОТ665535</t>
  </si>
  <si>
    <t>20ОТ665545-07</t>
  </si>
  <si>
    <t>20ОТ665545</t>
  </si>
  <si>
    <t>60ОТ665531-07</t>
  </si>
  <si>
    <t>60ОТ665531</t>
  </si>
  <si>
    <t>00ОТ665488-06</t>
  </si>
  <si>
    <t>00ОТ665488</t>
  </si>
  <si>
    <t>00ОУ334056-05</t>
  </si>
  <si>
    <t>00ОУ334056</t>
  </si>
  <si>
    <t>60ОТ582628-07</t>
  </si>
  <si>
    <t>60ОТ582628</t>
  </si>
  <si>
    <t>40ОТ665589-06</t>
  </si>
  <si>
    <t>40ОТ665589</t>
  </si>
  <si>
    <t>50ОТ582627-06</t>
  </si>
  <si>
    <t>50ОТ582627</t>
  </si>
  <si>
    <t>70ОУ334142-05</t>
  </si>
  <si>
    <t>70ОУ334142</t>
  </si>
  <si>
    <t>40ОТ583761-07</t>
  </si>
  <si>
    <t>40ОТ583761</t>
  </si>
  <si>
    <t>20ОТ665579-06</t>
  </si>
  <si>
    <t>20ОТ665579</t>
  </si>
  <si>
    <t>00ОУ334153-07</t>
  </si>
  <si>
    <t>00ОУ334153</t>
  </si>
  <si>
    <t>90ОТ665550-07</t>
  </si>
  <si>
    <t>90ОТ665550</t>
  </si>
  <si>
    <t>10ОУ334146-07</t>
  </si>
  <si>
    <t>10ОУ334146</t>
  </si>
  <si>
    <t>70ОУ334126-08</t>
  </si>
  <si>
    <t>70ОУ334126</t>
  </si>
  <si>
    <t>70ОТ665558-08</t>
  </si>
  <si>
    <t>70ОТ665558</t>
  </si>
  <si>
    <t>60ОУ333975-06</t>
  </si>
  <si>
    <t>60ОУ333975</t>
  </si>
  <si>
    <t>30ОТ665588-08</t>
  </si>
  <si>
    <t>30ОТ665588</t>
  </si>
  <si>
    <t>10ОУ334528-06</t>
  </si>
  <si>
    <t>10ОУ334528</t>
  </si>
  <si>
    <t>30КР522728-07</t>
  </si>
  <si>
    <t>30КР522728</t>
  </si>
  <si>
    <t>70ОТ665477-07</t>
  </si>
  <si>
    <t>70ОТ665477</t>
  </si>
  <si>
    <t>90ОУ334063-07</t>
  </si>
  <si>
    <t>90ОУ334063</t>
  </si>
  <si>
    <t>70КР522730-09</t>
  </si>
  <si>
    <t>70КР522730</t>
  </si>
  <si>
    <t>40ОТ471312-06</t>
  </si>
  <si>
    <t>40ОТ471312</t>
  </si>
  <si>
    <t>80ОТ665583-09</t>
  </si>
  <si>
    <t>80ОТ665583</t>
  </si>
  <si>
    <t>60ОТ665573-08</t>
  </si>
  <si>
    <t>60ОТ665573</t>
  </si>
  <si>
    <t>70ОТ665540-08</t>
  </si>
  <si>
    <t>70ОТ665540</t>
  </si>
  <si>
    <t>50ОТ665556-10</t>
  </si>
  <si>
    <t>50ОТ665556</t>
  </si>
  <si>
    <t>30ОТ665538-08</t>
  </si>
  <si>
    <t>30ОТ665538</t>
  </si>
  <si>
    <t>20ОТ664311-08</t>
  </si>
  <si>
    <t>20ОТ664311</t>
  </si>
  <si>
    <t>20ОТ665422-08</t>
  </si>
  <si>
    <t>20ОТ665422</t>
  </si>
  <si>
    <t>90ОТ665568-08</t>
  </si>
  <si>
    <t>90ОТ665568</t>
  </si>
  <si>
    <t>20ОУ334040-07</t>
  </si>
  <si>
    <t>20ОУ334040</t>
  </si>
  <si>
    <t>30ОУ212752-08</t>
  </si>
  <si>
    <t>30ОУ212752</t>
  </si>
  <si>
    <t>80ОТ665494-08</t>
  </si>
  <si>
    <t>80ОТ665494</t>
  </si>
  <si>
    <t>60ОТ665557-08</t>
  </si>
  <si>
    <t>60ОТ665557</t>
  </si>
  <si>
    <t>60ОТ663416-05</t>
  </si>
  <si>
    <t>60ОТ663416</t>
  </si>
  <si>
    <t>00ОТ583571-06</t>
  </si>
  <si>
    <t>00ОТ583571</t>
  </si>
  <si>
    <t>20ОТ583599-06</t>
  </si>
  <si>
    <t>20ОТ583599</t>
  </si>
  <si>
    <t>70ОТ583609-06</t>
  </si>
  <si>
    <t>70ОТ583609</t>
  </si>
  <si>
    <t>40ОТ583583-06</t>
  </si>
  <si>
    <t>40ОТ583583</t>
  </si>
  <si>
    <t>90ОТ583588-06</t>
  </si>
  <si>
    <t>90ОТ583588</t>
  </si>
  <si>
    <t>50ОТ583607-06</t>
  </si>
  <si>
    <t>50ОТ583607</t>
  </si>
  <si>
    <t>00ОТ583597-06</t>
  </si>
  <si>
    <t>00ОТ583597</t>
  </si>
  <si>
    <t>00ОТ583555-06</t>
  </si>
  <si>
    <t>00ОТ583555</t>
  </si>
  <si>
    <t>50ОТ583801-06</t>
  </si>
  <si>
    <t>50ОТ583801</t>
  </si>
  <si>
    <t>60ОТ583810-07</t>
  </si>
  <si>
    <t>60ОТ583810</t>
  </si>
  <si>
    <t>60ОТ583470-06</t>
  </si>
  <si>
    <t>60ОТ583470</t>
  </si>
  <si>
    <t>40ОТ583567-06</t>
  </si>
  <si>
    <t>40ОТ583567</t>
  </si>
  <si>
    <t>40ОТ583559-06</t>
  </si>
  <si>
    <t>40ОТ583559</t>
  </si>
  <si>
    <t>30ОТ583590-07</t>
  </si>
  <si>
    <t>30ОТ583590</t>
  </si>
  <si>
    <t>60ОТ583585-06</t>
  </si>
  <si>
    <t>60ОТ583585</t>
  </si>
  <si>
    <t>20ОТ583840-06</t>
  </si>
  <si>
    <t>20ОТ583840</t>
  </si>
  <si>
    <t>40ОТ583795-05</t>
  </si>
  <si>
    <t>40ОТ583795</t>
  </si>
  <si>
    <t>90ОТ583619-05</t>
  </si>
  <si>
    <t>90ОТ583619</t>
  </si>
  <si>
    <t>80РН659913-03</t>
  </si>
  <si>
    <t>80РН659913</t>
  </si>
  <si>
    <t>20РН659682-03</t>
  </si>
  <si>
    <t>20РН659682</t>
  </si>
  <si>
    <t>50ОТ583623-06</t>
  </si>
  <si>
    <t>50ОТ583623</t>
  </si>
  <si>
    <t>10ОТ663403-06</t>
  </si>
  <si>
    <t>10ОТ663403</t>
  </si>
  <si>
    <t>00ОТ583589-10</t>
  </si>
  <si>
    <t>00ОТ583589</t>
  </si>
  <si>
    <t>20ОТ583557-06</t>
  </si>
  <si>
    <t>20ОТ583557</t>
  </si>
  <si>
    <t>40ОТ583622-07</t>
  </si>
  <si>
    <t>40ОТ583622</t>
  </si>
  <si>
    <t>70РК134400-04</t>
  </si>
  <si>
    <t>70РК134400</t>
  </si>
  <si>
    <t>30РК134414-04</t>
  </si>
  <si>
    <t>30РК134414</t>
  </si>
  <si>
    <t>60ОТ583608-06</t>
  </si>
  <si>
    <t>60ОТ583608</t>
  </si>
  <si>
    <t>10ОТ583611-05</t>
  </si>
  <si>
    <t>10ОТ583611</t>
  </si>
  <si>
    <t>70РН659962-03</t>
  </si>
  <si>
    <t>70РН659962</t>
  </si>
  <si>
    <t>80ОТ583448-06</t>
  </si>
  <si>
    <t>80ОТ583448</t>
  </si>
  <si>
    <t>80ОТ583626-06</t>
  </si>
  <si>
    <t>80ОТ583626</t>
  </si>
  <si>
    <t>60ОТ583535-06</t>
  </si>
  <si>
    <t>60ОТ583535</t>
  </si>
  <si>
    <t>60ОТ583624-06</t>
  </si>
  <si>
    <t>60ОТ583624</t>
  </si>
  <si>
    <t>80ОТ583579-06</t>
  </si>
  <si>
    <t>80ОТ583579</t>
  </si>
  <si>
    <t>60РК050809-04</t>
  </si>
  <si>
    <t>60РК050809</t>
  </si>
  <si>
    <t>80ОТ583587-06</t>
  </si>
  <si>
    <t>80ОТ583587</t>
  </si>
  <si>
    <t>10ОТ583514-06</t>
  </si>
  <si>
    <t>10ОТ583514</t>
  </si>
  <si>
    <t>50ОТ583738-05</t>
  </si>
  <si>
    <t>50ОТ583738</t>
  </si>
  <si>
    <t>40ОТ583703-06</t>
  </si>
  <si>
    <t>40ОТ583703</t>
  </si>
  <si>
    <t>40ОТ583698-06</t>
  </si>
  <si>
    <t>40ОТ583698</t>
  </si>
  <si>
    <t>10ОТ583742-06</t>
  </si>
  <si>
    <t>10ОТ583742</t>
  </si>
  <si>
    <t>30ОТ583752-06</t>
  </si>
  <si>
    <t>30ОТ583752</t>
  </si>
  <si>
    <t>30ОТ583647-06</t>
  </si>
  <si>
    <t>30ОТ583647</t>
  </si>
  <si>
    <t>10ОТ583734-06</t>
  </si>
  <si>
    <t>10ОТ583734</t>
  </si>
  <si>
    <t>60ОТ583789-06</t>
  </si>
  <si>
    <t>60ОТ583789</t>
  </si>
  <si>
    <t>00ОТ583767-06</t>
  </si>
  <si>
    <t>00ОТ583767</t>
  </si>
  <si>
    <t>30ОТ583558-06</t>
  </si>
  <si>
    <t>30ОТ583558</t>
  </si>
  <si>
    <t>40ОТ583779-07</t>
  </si>
  <si>
    <t>40ОТ583779</t>
  </si>
  <si>
    <t>60ОТ583763-06</t>
  </si>
  <si>
    <t>60ОТ583763</t>
  </si>
  <si>
    <t>30ОТ583786-06</t>
  </si>
  <si>
    <t>30ОТ583786</t>
  </si>
  <si>
    <t>70ОТ583667-06</t>
  </si>
  <si>
    <t>70ОТ583667</t>
  </si>
  <si>
    <t>20РН659975-02</t>
  </si>
  <si>
    <t>20РН659975</t>
  </si>
  <si>
    <t>00ОТ583717-06</t>
  </si>
  <si>
    <t>00ОТ583717</t>
  </si>
  <si>
    <t>50ОТ583673-06</t>
  </si>
  <si>
    <t>50ОТ583673</t>
  </si>
  <si>
    <t>50ОТ582871-06</t>
  </si>
  <si>
    <t>50ОТ582871</t>
  </si>
  <si>
    <t>20ОТ583727-06</t>
  </si>
  <si>
    <t>20ОТ583727</t>
  </si>
  <si>
    <t>60ОТ583771-06</t>
  </si>
  <si>
    <t>60ОТ583771</t>
  </si>
  <si>
    <t>00ОТ583733-06</t>
  </si>
  <si>
    <t>00ОТ583733</t>
  </si>
  <si>
    <t>20ОТ583743-06</t>
  </si>
  <si>
    <t>20ОТ583743</t>
  </si>
  <si>
    <t>90ОТ583635-06</t>
  </si>
  <si>
    <t>90ОТ583635</t>
  </si>
  <si>
    <t>10ОТ583718-06</t>
  </si>
  <si>
    <t>10ОТ583718</t>
  </si>
  <si>
    <t>70ОТ583756-06</t>
  </si>
  <si>
    <t>70ОТ583756</t>
  </si>
  <si>
    <t>00ОТ583725-06</t>
  </si>
  <si>
    <t>00ОТ583725</t>
  </si>
  <si>
    <t>80ОТ583731-06</t>
  </si>
  <si>
    <t>80ОТ583731</t>
  </si>
  <si>
    <t>40ОТ583729-06</t>
  </si>
  <si>
    <t>40ОТ583729</t>
  </si>
  <si>
    <t>00ОТ583694-06</t>
  </si>
  <si>
    <t>00ОТ583694</t>
  </si>
  <si>
    <t>20ОТ583751-06</t>
  </si>
  <si>
    <t>20ОТ583751</t>
  </si>
  <si>
    <t>80ОТ583684-06</t>
  </si>
  <si>
    <t>80ОТ583684</t>
  </si>
  <si>
    <t>80ОТ583692-06</t>
  </si>
  <si>
    <t>80ОТ583692</t>
  </si>
  <si>
    <t>30ОТ583728-06</t>
  </si>
  <si>
    <t>30ОТ583728</t>
  </si>
  <si>
    <t>70ОТ583748-06</t>
  </si>
  <si>
    <t>70ОТ583748</t>
  </si>
  <si>
    <t>40ОТ583711-06</t>
  </si>
  <si>
    <t>40ОТ583711</t>
  </si>
  <si>
    <t>90ОТ583740-06</t>
  </si>
  <si>
    <t>90ОТ583740</t>
  </si>
  <si>
    <t>70ОТ583714-06</t>
  </si>
  <si>
    <t>70ОТ583714</t>
  </si>
  <si>
    <t>40ОТ583664-06</t>
  </si>
  <si>
    <t>40ОТ583664</t>
  </si>
  <si>
    <t>20ОТ583816-06</t>
  </si>
  <si>
    <t>20ОТ583816</t>
  </si>
  <si>
    <t>70ОТ583730-06</t>
  </si>
  <si>
    <t>70ОТ583730</t>
  </si>
  <si>
    <t>50ОТ583712-06</t>
  </si>
  <si>
    <t>50ОТ583712</t>
  </si>
  <si>
    <t>30ОТ583702-05</t>
  </si>
  <si>
    <t>30ОТ583702</t>
  </si>
  <si>
    <t>80ОТ583668-06</t>
  </si>
  <si>
    <t>80ОТ583668</t>
  </si>
  <si>
    <t>10ОТ583687-06</t>
  </si>
  <si>
    <t>10ОТ583687</t>
  </si>
  <si>
    <t>20ОТ583646-06</t>
  </si>
  <si>
    <t>20ОТ583646</t>
  </si>
  <si>
    <t>00ОР697900-07</t>
  </si>
  <si>
    <t>00ОР697900</t>
  </si>
  <si>
    <t>00ОР697895-07</t>
  </si>
  <si>
    <t>00ОР697895</t>
  </si>
  <si>
    <t>00ОР697887-07</t>
  </si>
  <si>
    <t>00ОР697887</t>
  </si>
  <si>
    <t>00ОТ583628-06</t>
  </si>
  <si>
    <t>00ОТ583628</t>
  </si>
  <si>
    <t>90ОТ583570-06</t>
  </si>
  <si>
    <t>90ОТ583570</t>
  </si>
  <si>
    <t>90ОО424952-08</t>
  </si>
  <si>
    <t>90ОО424952</t>
  </si>
  <si>
    <t>30КР522744-06</t>
  </si>
  <si>
    <t>30КР522744</t>
  </si>
  <si>
    <t>70КР522748-06</t>
  </si>
  <si>
    <t>70КР522748</t>
  </si>
  <si>
    <t>60ОТ583501-06</t>
  </si>
  <si>
    <t>60ОТ583501</t>
  </si>
  <si>
    <t>80ОТ583553-06</t>
  </si>
  <si>
    <t>80ОТ583553</t>
  </si>
  <si>
    <t>10ОТ583572-10</t>
  </si>
  <si>
    <t>10ОТ583572</t>
  </si>
  <si>
    <t>50ОТ583584-06</t>
  </si>
  <si>
    <t>50ОТ583584</t>
  </si>
  <si>
    <t>50ОТ583592-06</t>
  </si>
  <si>
    <t>50ОТ583592</t>
  </si>
  <si>
    <t>50ОТ583615-06</t>
  </si>
  <si>
    <t>50ОТ583615</t>
  </si>
  <si>
    <t>30ОТ583613-10</t>
  </si>
  <si>
    <t>30ОТ583613</t>
  </si>
  <si>
    <t>50ОТ039640-06</t>
  </si>
  <si>
    <t>50ОТ039640</t>
  </si>
  <si>
    <t>60ОТ039471-06</t>
  </si>
  <si>
    <t>60ОТ039471</t>
  </si>
  <si>
    <t>50ОТ583843-06</t>
  </si>
  <si>
    <t>50ОТ583843</t>
  </si>
  <si>
    <t>90ОТ583805-06</t>
  </si>
  <si>
    <t>90ОТ583805</t>
  </si>
  <si>
    <t>00ОТ583822-06</t>
  </si>
  <si>
    <t>00ОТ583822</t>
  </si>
  <si>
    <t>80ОТ583600-06</t>
  </si>
  <si>
    <t>80ОТ583600</t>
  </si>
  <si>
    <t>10ОТ583603-10</t>
  </si>
  <si>
    <t>10ОТ583603</t>
  </si>
  <si>
    <t>70ОТ583675-06</t>
  </si>
  <si>
    <t>70ОТ583675</t>
  </si>
  <si>
    <t>10ОТ583629-06</t>
  </si>
  <si>
    <t>10ОТ583629</t>
  </si>
  <si>
    <t>90ОТ583677-06</t>
  </si>
  <si>
    <t>90ОТ583677</t>
  </si>
  <si>
    <t>40ОТ583656-06</t>
  </si>
  <si>
    <t>40ОТ583656</t>
  </si>
  <si>
    <t>00РЕ968548-04</t>
  </si>
  <si>
    <t>00РЕ968548</t>
  </si>
  <si>
    <t>90РЕ968652-04</t>
  </si>
  <si>
    <t>90РЕ968652</t>
  </si>
  <si>
    <t>40КР522795-06</t>
  </si>
  <si>
    <t>40КР522795</t>
  </si>
  <si>
    <t>70ОТ583552-06</t>
  </si>
  <si>
    <t>70ОТ583552</t>
  </si>
  <si>
    <t>30ОТ583443-06</t>
  </si>
  <si>
    <t>30ОТ583443</t>
  </si>
  <si>
    <t>80КР522804-05</t>
  </si>
  <si>
    <t>80КР522804</t>
  </si>
  <si>
    <t>10ОТ583637-06</t>
  </si>
  <si>
    <t>10ОТ583637</t>
  </si>
  <si>
    <t>70РК050795-04</t>
  </si>
  <si>
    <t>70РК050795</t>
  </si>
  <si>
    <t>70ОТ583659-06</t>
  </si>
  <si>
    <t>70ОТ583659</t>
  </si>
  <si>
    <t>60ОТ583666-06</t>
  </si>
  <si>
    <t>60ОТ583666</t>
  </si>
  <si>
    <t>60ОР697891-10</t>
  </si>
  <si>
    <t>60ОР697891</t>
  </si>
  <si>
    <t>40ОТ583648-06</t>
  </si>
  <si>
    <t>40ОТ583648</t>
  </si>
  <si>
    <t>30КР522752-06</t>
  </si>
  <si>
    <t>30КР522752</t>
  </si>
  <si>
    <t>30ОХ898041-06</t>
  </si>
  <si>
    <t>30ОХ898041</t>
  </si>
  <si>
    <t>60ОТ583616-06</t>
  </si>
  <si>
    <t>60ОТ583616</t>
  </si>
  <si>
    <t>30ОТ583655-06</t>
  </si>
  <si>
    <t>30ОТ583655</t>
  </si>
  <si>
    <t>40ОТ583630-06</t>
  </si>
  <si>
    <t>40ОТ583630</t>
  </si>
  <si>
    <t>60ОТ583593-06</t>
  </si>
  <si>
    <t>60ОТ583593</t>
  </si>
  <si>
    <t>40КР522761-06</t>
  </si>
  <si>
    <t>40КР522761</t>
  </si>
  <si>
    <t>70КР522764-06</t>
  </si>
  <si>
    <t>70КР522764</t>
  </si>
  <si>
    <t>90ОЕ230576-06</t>
  </si>
  <si>
    <t>90ОЕ230576</t>
  </si>
  <si>
    <t>90КР522766-06</t>
  </si>
  <si>
    <t>90КР522766</t>
  </si>
  <si>
    <t>50КР522770-06</t>
  </si>
  <si>
    <t>50КР522770</t>
  </si>
  <si>
    <t>70КР522772-06</t>
  </si>
  <si>
    <t>70КР522772</t>
  </si>
  <si>
    <t>70КР522780-06</t>
  </si>
  <si>
    <t>70КР522780</t>
  </si>
  <si>
    <t>90КР522782-07</t>
  </si>
  <si>
    <t>90КР522782</t>
  </si>
  <si>
    <t>20КР522785-06</t>
  </si>
  <si>
    <t>20КР522785</t>
  </si>
  <si>
    <t>30КР522786-06</t>
  </si>
  <si>
    <t>30КР522786</t>
  </si>
  <si>
    <t>60КР522789-06</t>
  </si>
  <si>
    <t>60КР522789</t>
  </si>
  <si>
    <t>00КР522791-06</t>
  </si>
  <si>
    <t>00КР522791</t>
  </si>
  <si>
    <t>60КР522797-06</t>
  </si>
  <si>
    <t>60КР522797</t>
  </si>
  <si>
    <t>50КР522801-06</t>
  </si>
  <si>
    <t>50КР522801</t>
  </si>
  <si>
    <t>50ОТ583649-06</t>
  </si>
  <si>
    <t>50ОТ583649</t>
  </si>
  <si>
    <t>60ОТ583658-06</t>
  </si>
  <si>
    <t>60ОТ583658</t>
  </si>
  <si>
    <t>20ОТ583638-06</t>
  </si>
  <si>
    <t>20ОТ583638</t>
  </si>
  <si>
    <t>90ОТ583643-05</t>
  </si>
  <si>
    <t>90ОТ583643</t>
  </si>
  <si>
    <t>50ОТ583534-06</t>
  </si>
  <si>
    <t>50ОТ583534</t>
  </si>
  <si>
    <t>80ОТ583545-05</t>
  </si>
  <si>
    <t>80ОТ583545</t>
  </si>
  <si>
    <t>50ОТ583631-06</t>
  </si>
  <si>
    <t>50ОТ583631</t>
  </si>
  <si>
    <t>50ОТ583754-06</t>
  </si>
  <si>
    <t>50ОТ583754</t>
  </si>
  <si>
    <t>30ОТ583744-06</t>
  </si>
  <si>
    <t>30ОТ583744</t>
  </si>
  <si>
    <t>50ОТ583720-06</t>
  </si>
  <si>
    <t>50ОТ583720</t>
  </si>
  <si>
    <t>70ОТ583722-07</t>
  </si>
  <si>
    <t>70ОТ583722</t>
  </si>
  <si>
    <t>10ОТ583726-06</t>
  </si>
  <si>
    <t>10ОТ583726</t>
  </si>
  <si>
    <t>70ОТ583617-07</t>
  </si>
  <si>
    <t>70ОТ583617</t>
  </si>
  <si>
    <t>50ОТ583704-06</t>
  </si>
  <si>
    <t>50ОТ583704</t>
  </si>
  <si>
    <t>30ОТ583710-06</t>
  </si>
  <si>
    <t>30ОТ583710</t>
  </si>
  <si>
    <t>60ОТ583721-06</t>
  </si>
  <si>
    <t>60ОТ583721</t>
  </si>
  <si>
    <t>60ОТ583690-06</t>
  </si>
  <si>
    <t>60ОТ583690</t>
  </si>
  <si>
    <t>60ОТ583713-06</t>
  </si>
  <si>
    <t>60ОТ583713</t>
  </si>
  <si>
    <t>00ОТ583709-06</t>
  </si>
  <si>
    <t>00ОТ583709</t>
  </si>
  <si>
    <t>00ОТ583610-06</t>
  </si>
  <si>
    <t>00ОТ583610</t>
  </si>
  <si>
    <t>40ОТ583672-06</t>
  </si>
  <si>
    <t>40ОТ583672</t>
  </si>
  <si>
    <t>40ОТ583606-06</t>
  </si>
  <si>
    <t>40ОТ583606</t>
  </si>
  <si>
    <t>90ОТ583724-06</t>
  </si>
  <si>
    <t>90ОТ583724</t>
  </si>
  <si>
    <t>40ОТ583614-06</t>
  </si>
  <si>
    <t>40ОТ583614</t>
  </si>
  <si>
    <t>80ОТ583707-06</t>
  </si>
  <si>
    <t>80ОТ583707</t>
  </si>
  <si>
    <t>10ОТ583700-06</t>
  </si>
  <si>
    <t>10ОТ583700</t>
  </si>
  <si>
    <t>90ОТ583708-07</t>
  </si>
  <si>
    <t>90ОТ583708</t>
  </si>
  <si>
    <t>00ОТ583806-06</t>
  </si>
  <si>
    <t>00ОТ583806</t>
  </si>
  <si>
    <t>00ОТ583644-06</t>
  </si>
  <si>
    <t>00ОТ583644</t>
  </si>
  <si>
    <t>70ОТ583691-06</t>
  </si>
  <si>
    <t>70ОТ583691</t>
  </si>
  <si>
    <t>90ОТ583669-06</t>
  </si>
  <si>
    <t>90ОТ583669</t>
  </si>
  <si>
    <t>70ОТ583578-06</t>
  </si>
  <si>
    <t>70ОТ583578</t>
  </si>
  <si>
    <t>10ОТ583645-06</t>
  </si>
  <si>
    <t>10ОТ583645</t>
  </si>
  <si>
    <t>20ОТ583777-06</t>
  </si>
  <si>
    <t>20ОТ583777</t>
  </si>
  <si>
    <t>10МН383169-08</t>
  </si>
  <si>
    <t>10МН383169</t>
  </si>
  <si>
    <t>00МН504780-11</t>
  </si>
  <si>
    <t>00МН504780</t>
  </si>
  <si>
    <t>20МН395997-11</t>
  </si>
  <si>
    <t>20МН395997</t>
  </si>
  <si>
    <t>90МН512229-08</t>
  </si>
  <si>
    <t>90МН512229</t>
  </si>
  <si>
    <t>30МН440735-08</t>
  </si>
  <si>
    <t>30МН440735</t>
  </si>
  <si>
    <t>80ОТ583650-06</t>
  </si>
  <si>
    <t>80ОТ583650</t>
  </si>
  <si>
    <t>00МН180641-08</t>
  </si>
  <si>
    <t>00МН180641</t>
  </si>
  <si>
    <t>80МН495743-07</t>
  </si>
  <si>
    <t>80МН495743</t>
  </si>
  <si>
    <t>80МН224346-10</t>
  </si>
  <si>
    <t>80МН224346</t>
  </si>
  <si>
    <t>00МН236997-09</t>
  </si>
  <si>
    <t>00МН236997</t>
  </si>
  <si>
    <t>30МН229406-08</t>
  </si>
  <si>
    <t>30МН229406</t>
  </si>
  <si>
    <t>80МН358064-08</t>
  </si>
  <si>
    <t>80МН358064</t>
  </si>
  <si>
    <t>70МН209874-08</t>
  </si>
  <si>
    <t>70МН209874</t>
  </si>
  <si>
    <t>70МН495158-09</t>
  </si>
  <si>
    <t>70МН495158</t>
  </si>
  <si>
    <t>80ОТ583634-06</t>
  </si>
  <si>
    <t>80ОТ583634</t>
  </si>
  <si>
    <t>00ОТ583652-04</t>
  </si>
  <si>
    <t>00ОТ583652</t>
  </si>
  <si>
    <t>70МН219748-08</t>
  </si>
  <si>
    <t>70МН219748</t>
  </si>
  <si>
    <t>90МН244949-12</t>
  </si>
  <si>
    <t>90МН244949</t>
  </si>
  <si>
    <t>70МН218360-08</t>
  </si>
  <si>
    <t>70МН218360</t>
  </si>
  <si>
    <t>40МН290911-08</t>
  </si>
  <si>
    <t>40МН290911</t>
  </si>
  <si>
    <t>10МН511893-08</t>
  </si>
  <si>
    <t>10МН511893</t>
  </si>
  <si>
    <t>50МН231659-09</t>
  </si>
  <si>
    <t>50МН231659</t>
  </si>
  <si>
    <t>40МН216658-08</t>
  </si>
  <si>
    <t>40МН216658</t>
  </si>
  <si>
    <t>10МН136889-07</t>
  </si>
  <si>
    <t>10МН136889</t>
  </si>
  <si>
    <t>40ОТ583680-06</t>
  </si>
  <si>
    <t>40ОТ583680</t>
  </si>
  <si>
    <t>20ОТ583654-07</t>
  </si>
  <si>
    <t>20ОТ583654</t>
  </si>
  <si>
    <t>40МН483459-08</t>
  </si>
  <si>
    <t>40МН483459</t>
  </si>
  <si>
    <t>70МН189595-08</t>
  </si>
  <si>
    <t>70МН189595</t>
  </si>
  <si>
    <t>20МН472448-08</t>
  </si>
  <si>
    <t>20МН472448</t>
  </si>
  <si>
    <t>40МН512753-07</t>
  </si>
  <si>
    <t>40МН512753</t>
  </si>
  <si>
    <t>00МН183568-09</t>
  </si>
  <si>
    <t>00МН183568</t>
  </si>
  <si>
    <t>30МН258617-08</t>
  </si>
  <si>
    <t>30МН258617</t>
  </si>
  <si>
    <t>30МН441731-08</t>
  </si>
  <si>
    <t>30МН441731</t>
  </si>
  <si>
    <t>10МН423244-08</t>
  </si>
  <si>
    <t>10МН423244</t>
  </si>
  <si>
    <t>40МН504580-07</t>
  </si>
  <si>
    <t>40МН504580</t>
  </si>
  <si>
    <t>70МН266224-10</t>
  </si>
  <si>
    <t>70МН266224</t>
  </si>
  <si>
    <t>40ММ868795-11</t>
  </si>
  <si>
    <t>40ММ868795</t>
  </si>
  <si>
    <t>80МН312872-08</t>
  </si>
  <si>
    <t>80МН312872</t>
  </si>
  <si>
    <t>60ОТ583682-06</t>
  </si>
  <si>
    <t>60ОТ583682</t>
  </si>
  <si>
    <t>50ОТ583681-06</t>
  </si>
  <si>
    <t>50ОТ583681</t>
  </si>
  <si>
    <t>20ОТ583507-05</t>
  </si>
  <si>
    <t>20ОТ583507</t>
  </si>
  <si>
    <t>10ОТ583679-05</t>
  </si>
  <si>
    <t>10ОТ583679</t>
  </si>
  <si>
    <t>60ОТ583640-06</t>
  </si>
  <si>
    <t>60ОТ583640</t>
  </si>
  <si>
    <t>00ОТ583678-06</t>
  </si>
  <si>
    <t>00ОТ583678</t>
  </si>
  <si>
    <t>60ОТ583632-06</t>
  </si>
  <si>
    <t>60ОТ583632</t>
  </si>
  <si>
    <t>10ОТ583653-06</t>
  </si>
  <si>
    <t>10ОТ583653</t>
  </si>
  <si>
    <t>70ОТ583625-06</t>
  </si>
  <si>
    <t>70ОТ583625</t>
  </si>
  <si>
    <t>30ОТ583621-06</t>
  </si>
  <si>
    <t>30ОТ583621</t>
  </si>
  <si>
    <t>10КР522807-07</t>
  </si>
  <si>
    <t>10КР522807</t>
  </si>
  <si>
    <t>60НК773825-06</t>
  </si>
  <si>
    <t>60НК773825</t>
  </si>
  <si>
    <t>20КР522808-06</t>
  </si>
  <si>
    <t>20КР522808</t>
  </si>
  <si>
    <t>60КР522810-06</t>
  </si>
  <si>
    <t>60КР522810</t>
  </si>
  <si>
    <t>00ОО424953-05</t>
  </si>
  <si>
    <t>00ОО424953</t>
  </si>
  <si>
    <t>70НК773826-05</t>
  </si>
  <si>
    <t>70НК773826</t>
  </si>
  <si>
    <t>90РЕ968547-04</t>
  </si>
  <si>
    <t>90РЕ968547</t>
  </si>
  <si>
    <t>80НК773827-06</t>
  </si>
  <si>
    <t>80НК773827</t>
  </si>
  <si>
    <t>90ОТ583627-06</t>
  </si>
  <si>
    <t>90ОТ583627</t>
  </si>
  <si>
    <t>50ОТ583835-06</t>
  </si>
  <si>
    <t>50ОТ583835</t>
  </si>
  <si>
    <t>60ОТ583551-06</t>
  </si>
  <si>
    <t>60ОТ583551</t>
  </si>
  <si>
    <t>90НК773828-07</t>
  </si>
  <si>
    <t>90НК773828</t>
  </si>
  <si>
    <t>30ОХ898164-05</t>
  </si>
  <si>
    <t>30ОХ898164</t>
  </si>
  <si>
    <t>50ОР697890-06</t>
  </si>
  <si>
    <t>50ОР697890</t>
  </si>
  <si>
    <t>00ОР386753-08</t>
  </si>
  <si>
    <t>00ОР386753</t>
  </si>
  <si>
    <t>00НА225177-08</t>
  </si>
  <si>
    <t>00НА225177</t>
  </si>
  <si>
    <t>10НА225178-09</t>
  </si>
  <si>
    <t>10НА225178</t>
  </si>
  <si>
    <t>20ОР697889-08</t>
  </si>
  <si>
    <t>20ОР697889</t>
  </si>
  <si>
    <t>10ОР697888-07</t>
  </si>
  <si>
    <t>10ОР697888</t>
  </si>
  <si>
    <t>20ОН906441-08</t>
  </si>
  <si>
    <t>20ОН906441</t>
  </si>
  <si>
    <t>10ОН906424-07</t>
  </si>
  <si>
    <t>10ОН906424</t>
  </si>
  <si>
    <t>00ОТ583602-07</t>
  </si>
  <si>
    <t>00ОТ583602</t>
  </si>
  <si>
    <t>60ОТ583577-06</t>
  </si>
  <si>
    <t>60ОТ583577</t>
  </si>
  <si>
    <t>60НА225165-07</t>
  </si>
  <si>
    <t>60НА225165</t>
  </si>
  <si>
    <t>60ОХ898133-06</t>
  </si>
  <si>
    <t>60ОХ898133</t>
  </si>
  <si>
    <t>70НА225166-06</t>
  </si>
  <si>
    <t>70НА225166</t>
  </si>
  <si>
    <t>80НА225167-06</t>
  </si>
  <si>
    <t>80НА225167</t>
  </si>
  <si>
    <t>70КР522829-07</t>
  </si>
  <si>
    <t>70КР522829</t>
  </si>
  <si>
    <t>00НК773829-06</t>
  </si>
  <si>
    <t>00НК773829</t>
  </si>
  <si>
    <t>20ОТ583620-06</t>
  </si>
  <si>
    <t>20ОТ583620</t>
  </si>
  <si>
    <t>00ОХ898187-06</t>
  </si>
  <si>
    <t>00ОХ898187</t>
  </si>
  <si>
    <t>30ОТ583825-06</t>
  </si>
  <si>
    <t>30ОТ583825</t>
  </si>
  <si>
    <t>00РЕ968700-04</t>
  </si>
  <si>
    <t>00РЕ968700</t>
  </si>
  <si>
    <t>60ОХ898117-06</t>
  </si>
  <si>
    <t>60ОХ898117</t>
  </si>
  <si>
    <t>90НА225168-06</t>
  </si>
  <si>
    <t>90НА225168</t>
  </si>
  <si>
    <t>40НА225171-06</t>
  </si>
  <si>
    <t>40НА225171</t>
  </si>
  <si>
    <t>60НА225173-06</t>
  </si>
  <si>
    <t>60НА225173</t>
  </si>
  <si>
    <t>30ОТ583639-06</t>
  </si>
  <si>
    <t>30ОТ583639</t>
  </si>
  <si>
    <t>00ОТ583636-07</t>
  </si>
  <si>
    <t>00ОТ583636</t>
  </si>
  <si>
    <t>60НК763537-06</t>
  </si>
  <si>
    <t>60НК763537</t>
  </si>
  <si>
    <t>80КР522838-06</t>
  </si>
  <si>
    <t>80КР522838</t>
  </si>
  <si>
    <t>80НК763539-08</t>
  </si>
  <si>
    <t>80НК763539</t>
  </si>
  <si>
    <t>10ОР213854-07</t>
  </si>
  <si>
    <t>10ОР213854</t>
  </si>
  <si>
    <t>10НК763540-06</t>
  </si>
  <si>
    <t>10НК763540</t>
  </si>
  <si>
    <t>30КР522841-04</t>
  </si>
  <si>
    <t>30КР522841</t>
  </si>
  <si>
    <t>40НК773831-07</t>
  </si>
  <si>
    <t>40НК773831</t>
  </si>
  <si>
    <t>50КР522843-07</t>
  </si>
  <si>
    <t>50КР522843</t>
  </si>
  <si>
    <t>40НК763543-06</t>
  </si>
  <si>
    <t>40НК763543</t>
  </si>
  <si>
    <t>70КР522845-06</t>
  </si>
  <si>
    <t>70КР522845</t>
  </si>
  <si>
    <t>90КР522847-06</t>
  </si>
  <si>
    <t>90КР522847</t>
  </si>
  <si>
    <t>40КР522850-06</t>
  </si>
  <si>
    <t>40КР522850</t>
  </si>
  <si>
    <t>60КР522852-06</t>
  </si>
  <si>
    <t>60КР522852</t>
  </si>
  <si>
    <t>90КР522855-06</t>
  </si>
  <si>
    <t>90КР522855</t>
  </si>
  <si>
    <t>50НК773832-07</t>
  </si>
  <si>
    <t>50НК773832</t>
  </si>
  <si>
    <t>70КР522861-06</t>
  </si>
  <si>
    <t>70КР522861</t>
  </si>
  <si>
    <t>90КР522863-07</t>
  </si>
  <si>
    <t>90КР522863</t>
  </si>
  <si>
    <t>50НК763544-06</t>
  </si>
  <si>
    <t>50НК763544</t>
  </si>
  <si>
    <t>60НК763545-04</t>
  </si>
  <si>
    <t>60НК763545</t>
  </si>
  <si>
    <t>30КР522867-07</t>
  </si>
  <si>
    <t>30КР522867</t>
  </si>
  <si>
    <t>10КР522873-07</t>
  </si>
  <si>
    <t>10КР522873</t>
  </si>
  <si>
    <t>30КР522875-07</t>
  </si>
  <si>
    <t>30КР522875</t>
  </si>
  <si>
    <t>80ОЕ230606-08</t>
  </si>
  <si>
    <t>80ОЕ230606</t>
  </si>
  <si>
    <t>70НК763546-08</t>
  </si>
  <si>
    <t>70НК763546</t>
  </si>
  <si>
    <t>50КР522877-06</t>
  </si>
  <si>
    <t>50КР522877</t>
  </si>
  <si>
    <t>70КР522879-05</t>
  </si>
  <si>
    <t>70КР522879</t>
  </si>
  <si>
    <t>10КР522881-07</t>
  </si>
  <si>
    <t>10КР522881</t>
  </si>
  <si>
    <t>90НК763548-08</t>
  </si>
  <si>
    <t>90НК763548</t>
  </si>
  <si>
    <t>00НК763549-07</t>
  </si>
  <si>
    <t>00НК763549</t>
  </si>
  <si>
    <t>20КР522890-07</t>
  </si>
  <si>
    <t>20КР522890</t>
  </si>
  <si>
    <t>60НК773833-06</t>
  </si>
  <si>
    <t>60НК773833</t>
  </si>
  <si>
    <t>40КР522892-07</t>
  </si>
  <si>
    <t>40КР522892</t>
  </si>
  <si>
    <t>80КР522896-07</t>
  </si>
  <si>
    <t>80КР522896</t>
  </si>
  <si>
    <t>00КР522898-06</t>
  </si>
  <si>
    <t>00КР522898</t>
  </si>
  <si>
    <t>70КР522900-06</t>
  </si>
  <si>
    <t>70КР522900</t>
  </si>
  <si>
    <t>90КР522902-06</t>
  </si>
  <si>
    <t>90КР522902</t>
  </si>
  <si>
    <t>00КР522903-06</t>
  </si>
  <si>
    <t>00КР522903</t>
  </si>
  <si>
    <t>20КР522905-07</t>
  </si>
  <si>
    <t>20КР522905</t>
  </si>
  <si>
    <t>60КР522909-06</t>
  </si>
  <si>
    <t>60КР522909</t>
  </si>
  <si>
    <t>30КР522914-06</t>
  </si>
  <si>
    <t>30КР522914</t>
  </si>
  <si>
    <t>70КР522918-05</t>
  </si>
  <si>
    <t>70КР522918</t>
  </si>
  <si>
    <t>10КР522920-06</t>
  </si>
  <si>
    <t>10КР522920</t>
  </si>
  <si>
    <t>30КР522922-06</t>
  </si>
  <si>
    <t>30КР522922</t>
  </si>
  <si>
    <t>70КО995181-06</t>
  </si>
  <si>
    <t>70КО995181</t>
  </si>
  <si>
    <t>60КО995211-06</t>
  </si>
  <si>
    <t>60КО995211</t>
  </si>
  <si>
    <t>90КО995214-07</t>
  </si>
  <si>
    <t>90КО995214</t>
  </si>
  <si>
    <t>00КР523218-09</t>
  </si>
  <si>
    <t>00КР523218</t>
  </si>
  <si>
    <t>90КО995222-07</t>
  </si>
  <si>
    <t>90КО995222</t>
  </si>
  <si>
    <t>30КО995226-08</t>
  </si>
  <si>
    <t>30КО995226</t>
  </si>
  <si>
    <t>50КР523221-09</t>
  </si>
  <si>
    <t>50КР523221</t>
  </si>
  <si>
    <t>70ОН904622-06</t>
  </si>
  <si>
    <t>70ОН904622</t>
  </si>
  <si>
    <t>60КО995148-07</t>
  </si>
  <si>
    <t>60КО995148</t>
  </si>
  <si>
    <t>40КО995154-07</t>
  </si>
  <si>
    <t>40КО995154</t>
  </si>
  <si>
    <t>90КО995159-08</t>
  </si>
  <si>
    <t>90КО995159</t>
  </si>
  <si>
    <t>00КО995168-10</t>
  </si>
  <si>
    <t>00КО995168</t>
  </si>
  <si>
    <t>50КО995171-09</t>
  </si>
  <si>
    <t>50КО995171</t>
  </si>
  <si>
    <t>50КР523085-08</t>
  </si>
  <si>
    <t>50КР523085</t>
  </si>
  <si>
    <t>80КР523088-08</t>
  </si>
  <si>
    <t>80КР523088</t>
  </si>
  <si>
    <t>00КР523098-08</t>
  </si>
  <si>
    <t>00КР523098</t>
  </si>
  <si>
    <t>80КО995190-09</t>
  </si>
  <si>
    <t>80КО995190</t>
  </si>
  <si>
    <t>50КО995197-07</t>
  </si>
  <si>
    <t>50КО995197</t>
  </si>
  <si>
    <t>20ОН904619-07</t>
  </si>
  <si>
    <t>20ОН904619</t>
  </si>
  <si>
    <t>10КР523104-08</t>
  </si>
  <si>
    <t>10КР523104</t>
  </si>
  <si>
    <t>10КР523112-08</t>
  </si>
  <si>
    <t>10КР523112</t>
  </si>
  <si>
    <t>50ОН904620-07</t>
  </si>
  <si>
    <t>50ОН904620</t>
  </si>
  <si>
    <t>80КО995205-07</t>
  </si>
  <si>
    <t>80КО995205</t>
  </si>
  <si>
    <t>60КР523117-08</t>
  </si>
  <si>
    <t>60КР523117</t>
  </si>
  <si>
    <t>40КР523123-08</t>
  </si>
  <si>
    <t>40КР523123</t>
  </si>
  <si>
    <t>70ОЕ230697-08</t>
  </si>
  <si>
    <t>70ОЕ230697</t>
  </si>
  <si>
    <t>70КР523126-06</t>
  </si>
  <si>
    <t>70КР523126</t>
  </si>
  <si>
    <t>00КР523129-07</t>
  </si>
  <si>
    <t>00КР523129</t>
  </si>
  <si>
    <t>00ОО424945-08</t>
  </si>
  <si>
    <t>00ОО424945</t>
  </si>
  <si>
    <t>60КР523206-08</t>
  </si>
  <si>
    <t>60КР523206</t>
  </si>
  <si>
    <t>70КР522942-08</t>
  </si>
  <si>
    <t>70КР522942</t>
  </si>
  <si>
    <t>30КР522964-09</t>
  </si>
  <si>
    <t>30КР522964</t>
  </si>
  <si>
    <t>00КО995126-09</t>
  </si>
  <si>
    <t>00КО995126</t>
  </si>
  <si>
    <t>30КО995129-07</t>
  </si>
  <si>
    <t>30КО995129</t>
  </si>
  <si>
    <t>00КР522979-09</t>
  </si>
  <si>
    <t>00КР522979</t>
  </si>
  <si>
    <t>80КО995140-09</t>
  </si>
  <si>
    <t>80КО995140</t>
  </si>
  <si>
    <t>70КР522984-08</t>
  </si>
  <si>
    <t>70КР522984</t>
  </si>
  <si>
    <t>00КО995003-09</t>
  </si>
  <si>
    <t>00КО995003</t>
  </si>
  <si>
    <t>40КР522931-08</t>
  </si>
  <si>
    <t>40КР522931</t>
  </si>
  <si>
    <t>10КО995012-07</t>
  </si>
  <si>
    <t>10КО995012</t>
  </si>
  <si>
    <t>60КО995017-07</t>
  </si>
  <si>
    <t>60КО995017</t>
  </si>
  <si>
    <t>30ОО424948-07</t>
  </si>
  <si>
    <t>30ОО424948</t>
  </si>
  <si>
    <t>90КО995028-08</t>
  </si>
  <si>
    <t>90КО995028</t>
  </si>
  <si>
    <t>50КО995032-08</t>
  </si>
  <si>
    <t>50КО995032</t>
  </si>
  <si>
    <t>80КО995043-08</t>
  </si>
  <si>
    <t>80КО995043</t>
  </si>
  <si>
    <t>10КО995046-06</t>
  </si>
  <si>
    <t>10КО995046</t>
  </si>
  <si>
    <t>50КР522940-09</t>
  </si>
  <si>
    <t>50КР522940</t>
  </si>
  <si>
    <t>20ОО424947-07</t>
  </si>
  <si>
    <t>20ОО424947</t>
  </si>
  <si>
    <t>40КО995057-10</t>
  </si>
  <si>
    <t>40КО995057</t>
  </si>
  <si>
    <t>00КО995061-08</t>
  </si>
  <si>
    <t>00КО995061</t>
  </si>
  <si>
    <t>80ОЕ230698-08</t>
  </si>
  <si>
    <t>80ОЕ230698</t>
  </si>
  <si>
    <t>60КО995067-07</t>
  </si>
  <si>
    <t>60КО995067</t>
  </si>
  <si>
    <t>70КО995076-07</t>
  </si>
  <si>
    <t>70КО995076</t>
  </si>
  <si>
    <t>90КР522952-09</t>
  </si>
  <si>
    <t>90КР522952</t>
  </si>
  <si>
    <t>70КО995084-07</t>
  </si>
  <si>
    <t>70КО995084</t>
  </si>
  <si>
    <t>20КО995089-07</t>
  </si>
  <si>
    <t>20КО995089</t>
  </si>
  <si>
    <t>60КР522959-08</t>
  </si>
  <si>
    <t>60КР522959</t>
  </si>
  <si>
    <t>10КО995096-08</t>
  </si>
  <si>
    <t>10КО995096</t>
  </si>
  <si>
    <t>90ОН904632-08</t>
  </si>
  <si>
    <t>90ОН904632</t>
  </si>
  <si>
    <t>30КО995103-07</t>
  </si>
  <si>
    <t>30КО995103</t>
  </si>
  <si>
    <t>60КО995106-08</t>
  </si>
  <si>
    <t>60КО995106</t>
  </si>
  <si>
    <t>50КР522966-09</t>
  </si>
  <si>
    <t>50КР522966</t>
  </si>
  <si>
    <t>90КО995109-08</t>
  </si>
  <si>
    <t>90КО995109</t>
  </si>
  <si>
    <t>60КО995114-08</t>
  </si>
  <si>
    <t>60КО995114</t>
  </si>
  <si>
    <t>00КО995118-08</t>
  </si>
  <si>
    <t>00КО995118</t>
  </si>
  <si>
    <t>50КО995121-10</t>
  </si>
  <si>
    <t>50КО995121</t>
  </si>
  <si>
    <t>10КР522970-09</t>
  </si>
  <si>
    <t>10КР522970</t>
  </si>
  <si>
    <t>70ОН904630-07</t>
  </si>
  <si>
    <t>70ОН904630</t>
  </si>
  <si>
    <t>40КО995138-08</t>
  </si>
  <si>
    <t>40КО995138</t>
  </si>
  <si>
    <t>50КР523035-09</t>
  </si>
  <si>
    <t>50КР523035</t>
  </si>
  <si>
    <t>60ОО424941-08</t>
  </si>
  <si>
    <t>60ОО424941</t>
  </si>
  <si>
    <t>50КР523077-08</t>
  </si>
  <si>
    <t>50КР523077</t>
  </si>
  <si>
    <t>10КР523081-09</t>
  </si>
  <si>
    <t>10КР523081</t>
  </si>
  <si>
    <t>20КР523016-09</t>
  </si>
  <si>
    <t>20КР523016</t>
  </si>
  <si>
    <t>40КР523026-08</t>
  </si>
  <si>
    <t>40КР523026</t>
  </si>
  <si>
    <t>60КР523028-09</t>
  </si>
  <si>
    <t>60КР523028</t>
  </si>
  <si>
    <t>00КР523030-08</t>
  </si>
  <si>
    <t>00КР523030</t>
  </si>
  <si>
    <t>20КР523032-11</t>
  </si>
  <si>
    <t>20КР523032</t>
  </si>
  <si>
    <t>90КР523039-08</t>
  </si>
  <si>
    <t>90КР523039</t>
  </si>
  <si>
    <t>50КР523043-09</t>
  </si>
  <si>
    <t>50КР523043</t>
  </si>
  <si>
    <t>10ОР388227-08</t>
  </si>
  <si>
    <t>10ОР388227</t>
  </si>
  <si>
    <t>10КР523057-10</t>
  </si>
  <si>
    <t>10КР523057</t>
  </si>
  <si>
    <t>80НК773835-07</t>
  </si>
  <si>
    <t>80НК773835</t>
  </si>
  <si>
    <t>10ОР383730-09</t>
  </si>
  <si>
    <t>10ОР383730</t>
  </si>
  <si>
    <t>40КР523068-09</t>
  </si>
  <si>
    <t>40КР523068</t>
  </si>
  <si>
    <t>90КР523071-10</t>
  </si>
  <si>
    <t>90КР523071</t>
  </si>
  <si>
    <t>30НК763550-08</t>
  </si>
  <si>
    <t>30НК763550</t>
  </si>
  <si>
    <t>90КО995230-08</t>
  </si>
  <si>
    <t>90КО995230</t>
  </si>
  <si>
    <t>00КО995265-08</t>
  </si>
  <si>
    <t>00КО995265</t>
  </si>
  <si>
    <t>40КО995269-07</t>
  </si>
  <si>
    <t>40КО995269</t>
  </si>
  <si>
    <t>20ОР390500-08</t>
  </si>
  <si>
    <t>20ОР390500</t>
  </si>
  <si>
    <t>80КР523240-08</t>
  </si>
  <si>
    <t>80КР523240</t>
  </si>
  <si>
    <t>10КР523243-07</t>
  </si>
  <si>
    <t>10КР523243</t>
  </si>
  <si>
    <t>20КО995275-07</t>
  </si>
  <si>
    <t>20КО995275</t>
  </si>
  <si>
    <t>60КО995279-07</t>
  </si>
  <si>
    <t>60КО995279</t>
  </si>
  <si>
    <t>30КР523245-09</t>
  </si>
  <si>
    <t>30КР523245</t>
  </si>
  <si>
    <t>00ОН904617-06</t>
  </si>
  <si>
    <t>00ОН904617</t>
  </si>
  <si>
    <t>20КО995283-08</t>
  </si>
  <si>
    <t>20КО995283</t>
  </si>
  <si>
    <t>70КО995238-07</t>
  </si>
  <si>
    <t>70КО995238</t>
  </si>
  <si>
    <t>20ОО424939-07</t>
  </si>
  <si>
    <t>20ОО424939</t>
  </si>
  <si>
    <t>00КР523226-09</t>
  </si>
  <si>
    <t>00КР523226</t>
  </si>
  <si>
    <t>20КР523228-08</t>
  </si>
  <si>
    <t>20КР523228</t>
  </si>
  <si>
    <t>70КР523231-08</t>
  </si>
  <si>
    <t>70КР523231</t>
  </si>
  <si>
    <t>10ОО424938-08</t>
  </si>
  <si>
    <t>10ОО424938</t>
  </si>
  <si>
    <t>40КР523238-08</t>
  </si>
  <si>
    <t>40КР523238</t>
  </si>
  <si>
    <t>70КР523249-09</t>
  </si>
  <si>
    <t>70КР523249</t>
  </si>
  <si>
    <t>80КР523266-08</t>
  </si>
  <si>
    <t>80КР523266</t>
  </si>
  <si>
    <t>70ОР392492-08</t>
  </si>
  <si>
    <t>70ОР392492</t>
  </si>
  <si>
    <t>10КО995478-08</t>
  </si>
  <si>
    <t>10КО995478</t>
  </si>
  <si>
    <t>80КР523282-07</t>
  </si>
  <si>
    <t>80КР523282</t>
  </si>
  <si>
    <t>00КР523284-08</t>
  </si>
  <si>
    <t>00КР523284</t>
  </si>
  <si>
    <t>20КР523286-09</t>
  </si>
  <si>
    <t>20КР523286</t>
  </si>
  <si>
    <t>70КО995482-07</t>
  </si>
  <si>
    <t>70КО995482</t>
  </si>
  <si>
    <t>00КО995485-07</t>
  </si>
  <si>
    <t>00КО995485</t>
  </si>
  <si>
    <t>10КР523251-09</t>
  </si>
  <si>
    <t>10КР523251</t>
  </si>
  <si>
    <t>20КО995291-07</t>
  </si>
  <si>
    <t>20КО995291</t>
  </si>
  <si>
    <t>30КР523253-08</t>
  </si>
  <si>
    <t>30КР523253</t>
  </si>
  <si>
    <t>40КО995293-08</t>
  </si>
  <si>
    <t>40КО995293</t>
  </si>
  <si>
    <t>80КО995297-08</t>
  </si>
  <si>
    <t>80КО995297</t>
  </si>
  <si>
    <t>60КР523256-09</t>
  </si>
  <si>
    <t>60КР523256</t>
  </si>
  <si>
    <t>90КО995303-07</t>
  </si>
  <si>
    <t>90КО995303</t>
  </si>
  <si>
    <t>70ОН902086-06</t>
  </si>
  <si>
    <t>70ОН902086</t>
  </si>
  <si>
    <t>20КР523260-11</t>
  </si>
  <si>
    <t>20КР523260</t>
  </si>
  <si>
    <t>80КО995310-10</t>
  </si>
  <si>
    <t>80КО995310</t>
  </si>
  <si>
    <t>40КО995316-06</t>
  </si>
  <si>
    <t>40КО995316</t>
  </si>
  <si>
    <t>70КО995319-07</t>
  </si>
  <si>
    <t>70КО995319</t>
  </si>
  <si>
    <t>20КО995322-08</t>
  </si>
  <si>
    <t>20КО995322</t>
  </si>
  <si>
    <t>50КО995325-07</t>
  </si>
  <si>
    <t>50КО995325</t>
  </si>
  <si>
    <t>80КО995328-07</t>
  </si>
  <si>
    <t>80КО995328</t>
  </si>
  <si>
    <t>30КО995331-07</t>
  </si>
  <si>
    <t>30КО995331</t>
  </si>
  <si>
    <t>70КО995335-08</t>
  </si>
  <si>
    <t>70КО995335</t>
  </si>
  <si>
    <t>10КО995339-08</t>
  </si>
  <si>
    <t>10КО995339</t>
  </si>
  <si>
    <t>60КО995342-08</t>
  </si>
  <si>
    <t>60КО995342</t>
  </si>
  <si>
    <t>00КО995346-08</t>
  </si>
  <si>
    <t>00КО995346</t>
  </si>
  <si>
    <t>80КО995352-07</t>
  </si>
  <si>
    <t>80КО995352</t>
  </si>
  <si>
    <t>90КО995361-07</t>
  </si>
  <si>
    <t>90КО995361</t>
  </si>
  <si>
    <t>00ОН904641-06</t>
  </si>
  <si>
    <t>00ОН904641</t>
  </si>
  <si>
    <t>50КО995375-08</t>
  </si>
  <si>
    <t>50КО995375</t>
  </si>
  <si>
    <t>90КО995379-08</t>
  </si>
  <si>
    <t>90КО995379</t>
  </si>
  <si>
    <t>50КО995383-09</t>
  </si>
  <si>
    <t>50КО995383</t>
  </si>
  <si>
    <t>00КО995388-07</t>
  </si>
  <si>
    <t>00КО995388</t>
  </si>
  <si>
    <t>90ОЕ230699-10</t>
  </si>
  <si>
    <t>90ОЕ230699</t>
  </si>
  <si>
    <t>70КО995393-07</t>
  </si>
  <si>
    <t>70КО995393</t>
  </si>
  <si>
    <t>20КО995398-07</t>
  </si>
  <si>
    <t>20КО995398</t>
  </si>
  <si>
    <t>20КО995403-07</t>
  </si>
  <si>
    <t>20КО995403</t>
  </si>
  <si>
    <t>50КО995406-07</t>
  </si>
  <si>
    <t>50КО995406</t>
  </si>
  <si>
    <t>80КО995409-07</t>
  </si>
  <si>
    <t>80КО995409</t>
  </si>
  <si>
    <t>40КО995413-06</t>
  </si>
  <si>
    <t>40КО995413</t>
  </si>
  <si>
    <t>70КО995416-07</t>
  </si>
  <si>
    <t>70КО995416</t>
  </si>
  <si>
    <t>30КО995420-06</t>
  </si>
  <si>
    <t>30КО995420</t>
  </si>
  <si>
    <t>80КО995425-07</t>
  </si>
  <si>
    <t>80КО995425</t>
  </si>
  <si>
    <t>00КО995435-07</t>
  </si>
  <si>
    <t>00КО995435</t>
  </si>
  <si>
    <t>00КО995443-10</t>
  </si>
  <si>
    <t>00КО995443</t>
  </si>
  <si>
    <t>40КО995447-09</t>
  </si>
  <si>
    <t>40КО995447</t>
  </si>
  <si>
    <t>10КО995460-08</t>
  </si>
  <si>
    <t>10КО995460</t>
  </si>
  <si>
    <t>70КО995466-06</t>
  </si>
  <si>
    <t>70КО995466</t>
  </si>
  <si>
    <t>40КО995471-06</t>
  </si>
  <si>
    <t>40КО995471</t>
  </si>
  <si>
    <t>30КР523279-06</t>
  </si>
  <si>
    <t>30КР523279</t>
  </si>
  <si>
    <t>30КО995488-07</t>
  </si>
  <si>
    <t>30КО995488</t>
  </si>
  <si>
    <t>80КО995491-07</t>
  </si>
  <si>
    <t>80КО995491</t>
  </si>
  <si>
    <t>10КО995575-07</t>
  </si>
  <si>
    <t>10КО995575</t>
  </si>
  <si>
    <t>80КО995580-07</t>
  </si>
  <si>
    <t>80КО995580</t>
  </si>
  <si>
    <t>00КО995639-07</t>
  </si>
  <si>
    <t>00КО995639</t>
  </si>
  <si>
    <t>40КО995641-07</t>
  </si>
  <si>
    <t>40КО995641</t>
  </si>
  <si>
    <t>40КР523288-08</t>
  </si>
  <si>
    <t>40КР523288</t>
  </si>
  <si>
    <t>00КО995647-07</t>
  </si>
  <si>
    <t>00КО995647</t>
  </si>
  <si>
    <t>00КО995655-08</t>
  </si>
  <si>
    <t>00КО995655</t>
  </si>
  <si>
    <t>80КО995661-06</t>
  </si>
  <si>
    <t>80КО995661</t>
  </si>
  <si>
    <t>20КО995665-07</t>
  </si>
  <si>
    <t>20КО995665</t>
  </si>
  <si>
    <t>40КО995683-08</t>
  </si>
  <si>
    <t>40КО995683</t>
  </si>
  <si>
    <t>60КО995693-07</t>
  </si>
  <si>
    <t>60КО995693</t>
  </si>
  <si>
    <t>20КО995699-08</t>
  </si>
  <si>
    <t>20КО995699</t>
  </si>
  <si>
    <t>30КО995501-07</t>
  </si>
  <si>
    <t>30КО995501</t>
  </si>
  <si>
    <t>90КО995507-06</t>
  </si>
  <si>
    <t>90КО995507</t>
  </si>
  <si>
    <t>50КО995511-07</t>
  </si>
  <si>
    <t>50КО995511</t>
  </si>
  <si>
    <t>10КО995517-07</t>
  </si>
  <si>
    <t>10КО995517</t>
  </si>
  <si>
    <t>10КО995533-09</t>
  </si>
  <si>
    <t>10КО995533</t>
  </si>
  <si>
    <t>30КО995535-10</t>
  </si>
  <si>
    <t>30КО995535</t>
  </si>
  <si>
    <t>60КО995538-09</t>
  </si>
  <si>
    <t>60КО995538</t>
  </si>
  <si>
    <t>10КО995541-08</t>
  </si>
  <si>
    <t>10КО995541</t>
  </si>
  <si>
    <t>30КО995543-07</t>
  </si>
  <si>
    <t>30КО995543</t>
  </si>
  <si>
    <t>60КО995546-08</t>
  </si>
  <si>
    <t>60КО995546</t>
  </si>
  <si>
    <t>80ОР390629-09</t>
  </si>
  <si>
    <t>80ОР390629</t>
  </si>
  <si>
    <t>40КО995552-07</t>
  </si>
  <si>
    <t>40КО995552</t>
  </si>
  <si>
    <t>50КО995595-06</t>
  </si>
  <si>
    <t>50КО995595</t>
  </si>
  <si>
    <t>00КО995613-09</t>
  </si>
  <si>
    <t>00КО995613</t>
  </si>
  <si>
    <t>10КО995622-07</t>
  </si>
  <si>
    <t>10КО995622</t>
  </si>
  <si>
    <t>40КО995625-10</t>
  </si>
  <si>
    <t>40КО995625</t>
  </si>
  <si>
    <t>70КО995628-09</t>
  </si>
  <si>
    <t>70КО995628</t>
  </si>
  <si>
    <t>20КО995631-08</t>
  </si>
  <si>
    <t>20КО995631</t>
  </si>
  <si>
    <t>40КО995633-08</t>
  </si>
  <si>
    <t>40КО995633</t>
  </si>
  <si>
    <t>20ОЕ230561-08</t>
  </si>
  <si>
    <t>20ОЕ230561</t>
  </si>
  <si>
    <t>10КР523390-06</t>
  </si>
  <si>
    <t>10КР523390</t>
  </si>
  <si>
    <t>10ОО424962-06</t>
  </si>
  <si>
    <t>10ОО424962</t>
  </si>
  <si>
    <t>40КР523296-08</t>
  </si>
  <si>
    <t>40КР523296</t>
  </si>
  <si>
    <t>60КР523298-06</t>
  </si>
  <si>
    <t>60КР523298</t>
  </si>
  <si>
    <t>50ОЕ230598-08</t>
  </si>
  <si>
    <t>50ОЕ230598</t>
  </si>
  <si>
    <t>00ОЕ488162-08</t>
  </si>
  <si>
    <t>00ОЕ488162</t>
  </si>
  <si>
    <t>60КР523303-09</t>
  </si>
  <si>
    <t>60КР523303</t>
  </si>
  <si>
    <t>40ОО421179-08</t>
  </si>
  <si>
    <t>40ОО421179</t>
  </si>
  <si>
    <t>60ОТ665476-07</t>
  </si>
  <si>
    <t>60ОТ665476</t>
  </si>
  <si>
    <t>00ОТ665462-04</t>
  </si>
  <si>
    <t>00ОТ665462</t>
  </si>
  <si>
    <t>90ОТ665500-06</t>
  </si>
  <si>
    <t>90ОТ665500</t>
  </si>
  <si>
    <t>30ОТ665465-04</t>
  </si>
  <si>
    <t>30ОТ665465</t>
  </si>
  <si>
    <t>50ОТ665409-07</t>
  </si>
  <si>
    <t>50ОТ665409</t>
  </si>
  <si>
    <t>50ОТ665310-06</t>
  </si>
  <si>
    <t>50ОТ665310</t>
  </si>
  <si>
    <t>60ОТ665492-06</t>
  </si>
  <si>
    <t>60ОТ665492</t>
  </si>
  <si>
    <t>90ОТ665429-07</t>
  </si>
  <si>
    <t>90ОТ665429</t>
  </si>
  <si>
    <t>10ОУ334120-06</t>
  </si>
  <si>
    <t>10ОУ334120</t>
  </si>
  <si>
    <t>40КР523319-07</t>
  </si>
  <si>
    <t>40КР523319</t>
  </si>
  <si>
    <t>30РР284746-01</t>
  </si>
  <si>
    <t>30РР284746</t>
  </si>
  <si>
    <t>10ОО421168-06</t>
  </si>
  <si>
    <t>10ОО421168</t>
  </si>
  <si>
    <t>90ОО421166-05</t>
  </si>
  <si>
    <t>90ОО421166</t>
  </si>
  <si>
    <t>50ОУ334051-05</t>
  </si>
  <si>
    <t>50ОУ334051</t>
  </si>
  <si>
    <t>40ОУ334018-05</t>
  </si>
  <si>
    <t>40ОУ334018</t>
  </si>
  <si>
    <t>70ОТ665427-06</t>
  </si>
  <si>
    <t>70ОТ665427</t>
  </si>
  <si>
    <t>10ОТ582924-07</t>
  </si>
  <si>
    <t>10ОТ582924</t>
  </si>
  <si>
    <t>40КР523432-07</t>
  </si>
  <si>
    <t>40КР523432</t>
  </si>
  <si>
    <t>60ОТ665434-07</t>
  </si>
  <si>
    <t>60ОТ665434</t>
  </si>
  <si>
    <t>10ОТ665780-07</t>
  </si>
  <si>
    <t>10ОТ665780</t>
  </si>
  <si>
    <t>20ОС868386-04</t>
  </si>
  <si>
    <t>20ОС868386</t>
  </si>
  <si>
    <t>30ОТ665473-06</t>
  </si>
  <si>
    <t>30ОТ665473</t>
  </si>
  <si>
    <t>80ОТ665486-07</t>
  </si>
  <si>
    <t>80ОТ665486</t>
  </si>
  <si>
    <t>70ОТ665485-08</t>
  </si>
  <si>
    <t>70ОТ665485</t>
  </si>
  <si>
    <t>10КР523463-05</t>
  </si>
  <si>
    <t>10КР523463</t>
  </si>
  <si>
    <t>50ОТ665475-07</t>
  </si>
  <si>
    <t>50ОТ665475</t>
  </si>
  <si>
    <t>90КР523437-07</t>
  </si>
  <si>
    <t>90КР523437</t>
  </si>
  <si>
    <t>60КР523442-09</t>
  </si>
  <si>
    <t>60КР523442</t>
  </si>
  <si>
    <t>20КР523448-06</t>
  </si>
  <si>
    <t>20КР523448</t>
  </si>
  <si>
    <t>80КР523452-08</t>
  </si>
  <si>
    <t>80КР523452</t>
  </si>
  <si>
    <t>00КР523454-08</t>
  </si>
  <si>
    <t>00КР523454</t>
  </si>
  <si>
    <t>20КР523456-07</t>
  </si>
  <si>
    <t>20КР523456</t>
  </si>
  <si>
    <t>40КР523458-07</t>
  </si>
  <si>
    <t>40КР523458</t>
  </si>
  <si>
    <t>20КР523472-07</t>
  </si>
  <si>
    <t>20КР523472</t>
  </si>
  <si>
    <t>30ОТ583281-08</t>
  </si>
  <si>
    <t>30ОТ583281</t>
  </si>
  <si>
    <t>50ОТ583233-07</t>
  </si>
  <si>
    <t>50ОТ583233</t>
  </si>
  <si>
    <t>50ОТ583178-07</t>
  </si>
  <si>
    <t>50ОТ583178</t>
  </si>
  <si>
    <t>00ОТ583254-07</t>
  </si>
  <si>
    <t>00ОТ583254</t>
  </si>
  <si>
    <t>40ОТ583274-07</t>
  </si>
  <si>
    <t>40ОТ583274</t>
  </si>
  <si>
    <t>80ОТ583278-07</t>
  </si>
  <si>
    <t>80ОТ583278</t>
  </si>
  <si>
    <t>60ОТ583226-06</t>
  </si>
  <si>
    <t>60ОТ583226</t>
  </si>
  <si>
    <t>20ОТ583206-07</t>
  </si>
  <si>
    <t>20ОТ583206</t>
  </si>
  <si>
    <t>00КР523519-07</t>
  </si>
  <si>
    <t>00КР523519</t>
  </si>
  <si>
    <t>10ОТ583263-07</t>
  </si>
  <si>
    <t>10ОТ583263</t>
  </si>
  <si>
    <t>80ОТ583252-07</t>
  </si>
  <si>
    <t>80ОТ583252</t>
  </si>
  <si>
    <t>80ОТ583147-06</t>
  </si>
  <si>
    <t>80ОТ583147</t>
  </si>
  <si>
    <t>00ОТ583262-07</t>
  </si>
  <si>
    <t>00ОТ583262</t>
  </si>
  <si>
    <t>90ОТ583261-08</t>
  </si>
  <si>
    <t>90ОТ583261</t>
  </si>
  <si>
    <t>60ОТ583179-07</t>
  </si>
  <si>
    <t>60ОТ583179</t>
  </si>
  <si>
    <t>60ОТ583218-07</t>
  </si>
  <si>
    <t>60ОТ583218</t>
  </si>
  <si>
    <t>00ОТ583238-07</t>
  </si>
  <si>
    <t>00ОТ583238</t>
  </si>
  <si>
    <t>30ОТ583231-07</t>
  </si>
  <si>
    <t>30ОТ583231</t>
  </si>
  <si>
    <t>70ОТ583235-07</t>
  </si>
  <si>
    <t>70ОТ583235</t>
  </si>
  <si>
    <t>90НК763556-09</t>
  </si>
  <si>
    <t>90НК763556</t>
  </si>
  <si>
    <t>00НК763557-08</t>
  </si>
  <si>
    <t>00НК763557</t>
  </si>
  <si>
    <t>20НК763559-06</t>
  </si>
  <si>
    <t>20НК763559</t>
  </si>
  <si>
    <t>20ОЕ496345-07</t>
  </si>
  <si>
    <t>20ОЕ496345</t>
  </si>
  <si>
    <t>50НК763560-07</t>
  </si>
  <si>
    <t>50НК763560</t>
  </si>
  <si>
    <t>40КР523521-07</t>
  </si>
  <si>
    <t>40КР523521</t>
  </si>
  <si>
    <t>60НК763561-09</t>
  </si>
  <si>
    <t>60НК763561</t>
  </si>
  <si>
    <t>70НК763562-08</t>
  </si>
  <si>
    <t>70НК763562</t>
  </si>
  <si>
    <t>80НК763563-07</t>
  </si>
  <si>
    <t>80НК763563</t>
  </si>
  <si>
    <t>90НК763564-07</t>
  </si>
  <si>
    <t>90НК763564</t>
  </si>
  <si>
    <t>00НК763565-07</t>
  </si>
  <si>
    <t>00НК763565</t>
  </si>
  <si>
    <t>20НК763567-09</t>
  </si>
  <si>
    <t>20НК763567</t>
  </si>
  <si>
    <t>30НК763568-08</t>
  </si>
  <si>
    <t>30НК763568</t>
  </si>
  <si>
    <t>70НК763570-07</t>
  </si>
  <si>
    <t>70НК763570</t>
  </si>
  <si>
    <t>80НК763571-09</t>
  </si>
  <si>
    <t>80НК763571</t>
  </si>
  <si>
    <t>90НК763572-08</t>
  </si>
  <si>
    <t>90НК763572</t>
  </si>
  <si>
    <t>10НК763574-08</t>
  </si>
  <si>
    <t>10НК763574</t>
  </si>
  <si>
    <t>90НК763580-08</t>
  </si>
  <si>
    <t>90НК763580</t>
  </si>
  <si>
    <t>00НК763581-07</t>
  </si>
  <si>
    <t>00НК763581</t>
  </si>
  <si>
    <t>10НК763582-07</t>
  </si>
  <si>
    <t>10НК763582</t>
  </si>
  <si>
    <t>00ОТ583220-07</t>
  </si>
  <si>
    <t>00ОТ583220</t>
  </si>
  <si>
    <t>30НК763584-07</t>
  </si>
  <si>
    <t>30НК763584</t>
  </si>
  <si>
    <t>00НК763599-07</t>
  </si>
  <si>
    <t>00НК763599</t>
  </si>
  <si>
    <t>60НК763600-07</t>
  </si>
  <si>
    <t>60НК763600</t>
  </si>
  <si>
    <t>70КР523532-07</t>
  </si>
  <si>
    <t>70КР523532</t>
  </si>
  <si>
    <t>00НК763604-09</t>
  </si>
  <si>
    <t>00НК763604</t>
  </si>
  <si>
    <t>10НК763605-07</t>
  </si>
  <si>
    <t>10НК763605</t>
  </si>
  <si>
    <t>20НК763606-07</t>
  </si>
  <si>
    <t>20НК763606</t>
  </si>
  <si>
    <t>70ОТ583219-05</t>
  </si>
  <si>
    <t>70ОТ583219</t>
  </si>
  <si>
    <t>90ОТ583172-07</t>
  </si>
  <si>
    <t>90ОТ583172</t>
  </si>
  <si>
    <t>40НК763585-07</t>
  </si>
  <si>
    <t>40НК763585</t>
  </si>
  <si>
    <t>50НК763586-06</t>
  </si>
  <si>
    <t>50НК763586</t>
  </si>
  <si>
    <t>80НК763589-07</t>
  </si>
  <si>
    <t>80НК763589</t>
  </si>
  <si>
    <t>20НК763591-08</t>
  </si>
  <si>
    <t>20НК763591</t>
  </si>
  <si>
    <t>30НК763592-08</t>
  </si>
  <si>
    <t>30НК763592</t>
  </si>
  <si>
    <t>40НК763593-09</t>
  </si>
  <si>
    <t>40НК763593</t>
  </si>
  <si>
    <t>50НК763594-08</t>
  </si>
  <si>
    <t>50НК763594</t>
  </si>
  <si>
    <t>60НК763595-07</t>
  </si>
  <si>
    <t>60НК763595</t>
  </si>
  <si>
    <t>70НК763596-07</t>
  </si>
  <si>
    <t>70НК763596</t>
  </si>
  <si>
    <t>60КР523523-07</t>
  </si>
  <si>
    <t>60КР523523</t>
  </si>
  <si>
    <t>80НК763597-08</t>
  </si>
  <si>
    <t>80НК763597</t>
  </si>
  <si>
    <t>90НК763598-08</t>
  </si>
  <si>
    <t>90НК763598</t>
  </si>
  <si>
    <t>10КР523528-07</t>
  </si>
  <si>
    <t>10КР523528</t>
  </si>
  <si>
    <t>60ОТ583250-07</t>
  </si>
  <si>
    <t>60ОТ583250</t>
  </si>
  <si>
    <t>70КР523540-07</t>
  </si>
  <si>
    <t>70КР523540</t>
  </si>
  <si>
    <t>20ОТ583117-08</t>
  </si>
  <si>
    <t>20ОТ583117</t>
  </si>
  <si>
    <t>70ОТ583188-07</t>
  </si>
  <si>
    <t>70ОТ583188</t>
  </si>
  <si>
    <t>10ОО424823-06</t>
  </si>
  <si>
    <t>10ОО424823</t>
  </si>
  <si>
    <t>50НК763609-07</t>
  </si>
  <si>
    <t>50НК763609</t>
  </si>
  <si>
    <t>30КР523538-07</t>
  </si>
  <si>
    <t>30КР523538</t>
  </si>
  <si>
    <t>80НК763610-09</t>
  </si>
  <si>
    <t>80НК763610</t>
  </si>
  <si>
    <t>90НК763611-08</t>
  </si>
  <si>
    <t>90НК763611</t>
  </si>
  <si>
    <t>00НК763612-08</t>
  </si>
  <si>
    <t>00НК763612</t>
  </si>
  <si>
    <t>10НК763613-08</t>
  </si>
  <si>
    <t>10НК763613</t>
  </si>
  <si>
    <t>10КР523544-07</t>
  </si>
  <si>
    <t>10КР523544</t>
  </si>
  <si>
    <t>50КР523556-07</t>
  </si>
  <si>
    <t>50КР523556</t>
  </si>
  <si>
    <t>80КР523559-06</t>
  </si>
  <si>
    <t>80КР523559</t>
  </si>
  <si>
    <t>30КР523546-06</t>
  </si>
  <si>
    <t>30КР523546</t>
  </si>
  <si>
    <t>00КР523551-06</t>
  </si>
  <si>
    <t>00КР523551</t>
  </si>
  <si>
    <t>50ОХ843585-06</t>
  </si>
  <si>
    <t>50ОХ843585</t>
  </si>
  <si>
    <t>50КР523564-06</t>
  </si>
  <si>
    <t>50КР523564</t>
  </si>
  <si>
    <t>50КР523580-06</t>
  </si>
  <si>
    <t>50КР523580</t>
  </si>
  <si>
    <t>00КР523593-07</t>
  </si>
  <si>
    <t>00КР523593</t>
  </si>
  <si>
    <t>60КР523612-06</t>
  </si>
  <si>
    <t>60КР523612</t>
  </si>
  <si>
    <t>70КР523613-06</t>
  </si>
  <si>
    <t>70КР523613</t>
  </si>
  <si>
    <t>80КР523567-06</t>
  </si>
  <si>
    <t>80КР523567</t>
  </si>
  <si>
    <t>50КР523572-06</t>
  </si>
  <si>
    <t>50КР523572</t>
  </si>
  <si>
    <t>80КР523575-06</t>
  </si>
  <si>
    <t>80КР523575</t>
  </si>
  <si>
    <t>20ОХ843566-06</t>
  </si>
  <si>
    <t>20ОХ843566</t>
  </si>
  <si>
    <t>00ОХ898690-06</t>
  </si>
  <si>
    <t>00ОХ898690</t>
  </si>
  <si>
    <t>10ОТ991474-06</t>
  </si>
  <si>
    <t>10ОТ991474</t>
  </si>
  <si>
    <t>30КР523588-07</t>
  </si>
  <si>
    <t>30КР523588</t>
  </si>
  <si>
    <t>20РА381751-04</t>
  </si>
  <si>
    <t>20РА381751</t>
  </si>
  <si>
    <t>40РА381753-04</t>
  </si>
  <si>
    <t>40РА381753</t>
  </si>
  <si>
    <t>30РА381663-04</t>
  </si>
  <si>
    <t>30РА381663</t>
  </si>
  <si>
    <t>60КР523599-06</t>
  </si>
  <si>
    <t>60КР523599</t>
  </si>
  <si>
    <t>90КР523623-06</t>
  </si>
  <si>
    <t>90КР523623</t>
  </si>
  <si>
    <t>30КР523627-06</t>
  </si>
  <si>
    <t>30КР523627</t>
  </si>
  <si>
    <t>50ОЕ230734-06</t>
  </si>
  <si>
    <t>50ОЕ230734</t>
  </si>
  <si>
    <t>80КР523630-06</t>
  </si>
  <si>
    <t>80КР523630</t>
  </si>
  <si>
    <t>60ОУ107277-06</t>
  </si>
  <si>
    <t>60ОУ107277</t>
  </si>
  <si>
    <t>00КР523632-06</t>
  </si>
  <si>
    <t>00КР523632</t>
  </si>
  <si>
    <t>10КР523633-07</t>
  </si>
  <si>
    <t>10КР523633</t>
  </si>
  <si>
    <t>00РА381717-04</t>
  </si>
  <si>
    <t>00РА381717</t>
  </si>
  <si>
    <t>10РА381750-04</t>
  </si>
  <si>
    <t>10РА381750</t>
  </si>
  <si>
    <t>30КР523619-07</t>
  </si>
  <si>
    <t>30КР523619</t>
  </si>
  <si>
    <t>40ОХ843592-06</t>
  </si>
  <si>
    <t>40ОХ843592</t>
  </si>
  <si>
    <t>60ОХ843552-06</t>
  </si>
  <si>
    <t>60ОХ843552</t>
  </si>
  <si>
    <t>70КР523621-07</t>
  </si>
  <si>
    <t>70КР523621</t>
  </si>
  <si>
    <t>70ОХ843595-06</t>
  </si>
  <si>
    <t>70ОХ843595</t>
  </si>
  <si>
    <t>80ОХ898664-06</t>
  </si>
  <si>
    <t>80ОХ898664</t>
  </si>
  <si>
    <t>80ОХ843465-06</t>
  </si>
  <si>
    <t>80ОХ843465</t>
  </si>
  <si>
    <t>50ОХ898506-05</t>
  </si>
  <si>
    <t>50ОХ898506</t>
  </si>
  <si>
    <t>50КР523653-05</t>
  </si>
  <si>
    <t>50КР523653</t>
  </si>
  <si>
    <t>90КР523657-05</t>
  </si>
  <si>
    <t>90КР523657</t>
  </si>
  <si>
    <t>40КР523660-06</t>
  </si>
  <si>
    <t>40КР523660</t>
  </si>
  <si>
    <t>60КР523662-05</t>
  </si>
  <si>
    <t>60КР523662</t>
  </si>
  <si>
    <t>80КР523664-06</t>
  </si>
  <si>
    <t>80КР523664</t>
  </si>
  <si>
    <t>00КР523666-05</t>
  </si>
  <si>
    <t>00КР523666</t>
  </si>
  <si>
    <t>50КР523637-07</t>
  </si>
  <si>
    <t>50КР523637</t>
  </si>
  <si>
    <t>10КР523641-06</t>
  </si>
  <si>
    <t>10КР523641</t>
  </si>
  <si>
    <t>30КР523643-05</t>
  </si>
  <si>
    <t>30КР523643</t>
  </si>
  <si>
    <t>40КР523644-06</t>
  </si>
  <si>
    <t>40КР523644</t>
  </si>
  <si>
    <t>70КР523647-06</t>
  </si>
  <si>
    <t>70КР523647</t>
  </si>
  <si>
    <t>70ОХ843498-06</t>
  </si>
  <si>
    <t>70ОХ843498</t>
  </si>
  <si>
    <t>80ОХ898656-06</t>
  </si>
  <si>
    <t>80ОХ898656</t>
  </si>
  <si>
    <t>20ОХ843574-06</t>
  </si>
  <si>
    <t>20ОХ843574</t>
  </si>
  <si>
    <t>80ОХ898680-05</t>
  </si>
  <si>
    <t>80ОХ898680</t>
  </si>
  <si>
    <t>50КР523687-06</t>
  </si>
  <si>
    <t>50КР523687</t>
  </si>
  <si>
    <t>40ОХ898490-06</t>
  </si>
  <si>
    <t>40ОХ898490</t>
  </si>
  <si>
    <t>30ОХ898643-06</t>
  </si>
  <si>
    <t>30ОХ898643</t>
  </si>
  <si>
    <t>60КР523696-06</t>
  </si>
  <si>
    <t>60КР523696</t>
  </si>
  <si>
    <t>70ОХ843553-06</t>
  </si>
  <si>
    <t>70ОХ843553</t>
  </si>
  <si>
    <t>10ОХ843612-06</t>
  </si>
  <si>
    <t>10ОХ843612</t>
  </si>
  <si>
    <t>40ОР697873-07</t>
  </si>
  <si>
    <t>40ОР697873</t>
  </si>
  <si>
    <t>30ОХ843559-07</t>
  </si>
  <si>
    <t>30ОХ843559</t>
  </si>
  <si>
    <t>30ОХ843583-06</t>
  </si>
  <si>
    <t>30ОХ843583</t>
  </si>
  <si>
    <t>70ОХ898574-06</t>
  </si>
  <si>
    <t>70ОХ898574</t>
  </si>
  <si>
    <t>80ОХ632783-07</t>
  </si>
  <si>
    <t>80ОХ632783</t>
  </si>
  <si>
    <t>30ОХ898635-05</t>
  </si>
  <si>
    <t>30ОХ898635</t>
  </si>
  <si>
    <t>70ОХ843587-06</t>
  </si>
  <si>
    <t>70ОХ843587</t>
  </si>
  <si>
    <t>70ОХ898655-05</t>
  </si>
  <si>
    <t>70ОХ898655</t>
  </si>
  <si>
    <t>10ОР697870-06</t>
  </si>
  <si>
    <t>10ОР697870</t>
  </si>
  <si>
    <t>50ОХ898611-06</t>
  </si>
  <si>
    <t>50ОХ898611</t>
  </si>
  <si>
    <t>60ОХ843586-06</t>
  </si>
  <si>
    <t>60ОХ843586</t>
  </si>
  <si>
    <t>50ОХ898661-06</t>
  </si>
  <si>
    <t>50ОХ898661</t>
  </si>
  <si>
    <t>90ОХ843610-06</t>
  </si>
  <si>
    <t>90ОХ843610</t>
  </si>
  <si>
    <t>40ОХ843615-06</t>
  </si>
  <si>
    <t>40ОХ843615</t>
  </si>
  <si>
    <t>50ОХ843608-06</t>
  </si>
  <si>
    <t>50ОХ843608</t>
  </si>
  <si>
    <t>20ОХ843540-06</t>
  </si>
  <si>
    <t>20ОХ843540</t>
  </si>
  <si>
    <t>70ОХ843618-06</t>
  </si>
  <si>
    <t>70ОХ843618</t>
  </si>
  <si>
    <t>40ОХ843584-06</t>
  </si>
  <si>
    <t>40ОХ843584</t>
  </si>
  <si>
    <t>60ОР697867-09</t>
  </si>
  <si>
    <t>60ОР697867</t>
  </si>
  <si>
    <t>90ОХ898657-06</t>
  </si>
  <si>
    <t>90ОХ898657</t>
  </si>
  <si>
    <t>70ОХ898663-06</t>
  </si>
  <si>
    <t>70ОХ898663</t>
  </si>
  <si>
    <t>60ОХ843528-06</t>
  </si>
  <si>
    <t>60ОХ843528</t>
  </si>
  <si>
    <t>30ОХ843606-06</t>
  </si>
  <si>
    <t>30ОХ843606</t>
  </si>
  <si>
    <t>90КР523673-07</t>
  </si>
  <si>
    <t>90КР523673</t>
  </si>
  <si>
    <t>40ОЕ230694-07</t>
  </si>
  <si>
    <t>40ОЕ230694</t>
  </si>
  <si>
    <t>00КР523682-06</t>
  </si>
  <si>
    <t>00КР523682</t>
  </si>
  <si>
    <t>80ОХ843588-06</t>
  </si>
  <si>
    <t>80ОХ843588</t>
  </si>
  <si>
    <t>50ОХ843624-06</t>
  </si>
  <si>
    <t>50ОХ843624</t>
  </si>
  <si>
    <t>50КР523768-06</t>
  </si>
  <si>
    <t>50КР523768</t>
  </si>
  <si>
    <t>00ОХ843548-06</t>
  </si>
  <si>
    <t>00ОХ843548</t>
  </si>
  <si>
    <t>30ОХ843541-06</t>
  </si>
  <si>
    <t>30ОХ843541</t>
  </si>
  <si>
    <t>40ОХ898571-06</t>
  </si>
  <si>
    <t>40ОХ898571</t>
  </si>
  <si>
    <t>30КР523790-07</t>
  </si>
  <si>
    <t>30КР523790</t>
  </si>
  <si>
    <t>70КР523794-06</t>
  </si>
  <si>
    <t>70КР523794</t>
  </si>
  <si>
    <t>80КР523795-07</t>
  </si>
  <si>
    <t>80КР523795</t>
  </si>
  <si>
    <t>60КР523701-06</t>
  </si>
  <si>
    <t>60КР523701</t>
  </si>
  <si>
    <t>40КР523717-05</t>
  </si>
  <si>
    <t>40КР523717</t>
  </si>
  <si>
    <t>00КР523721-04</t>
  </si>
  <si>
    <t>00КР523721</t>
  </si>
  <si>
    <t>30КР523740-07</t>
  </si>
  <si>
    <t>30КР523740</t>
  </si>
  <si>
    <t>60КР523751-06</t>
  </si>
  <si>
    <t>60КР523751</t>
  </si>
  <si>
    <t>70КР523752-06</t>
  </si>
  <si>
    <t>70КР523752</t>
  </si>
  <si>
    <t>00КР523755-06</t>
  </si>
  <si>
    <t>00КР523755</t>
  </si>
  <si>
    <t>20КР523757-06</t>
  </si>
  <si>
    <t>20КР523757</t>
  </si>
  <si>
    <t>40КР523759-06</t>
  </si>
  <si>
    <t>40КР523759</t>
  </si>
  <si>
    <t>50РА381754-04</t>
  </si>
  <si>
    <t>50РА381754</t>
  </si>
  <si>
    <t>60РА381739-04</t>
  </si>
  <si>
    <t>60РА381739</t>
  </si>
  <si>
    <t>30КР523766-06</t>
  </si>
  <si>
    <t>30КР523766</t>
  </si>
  <si>
    <t>60ОХ843625-06</t>
  </si>
  <si>
    <t>60ОХ843625</t>
  </si>
  <si>
    <t>70ОХ898516-06</t>
  </si>
  <si>
    <t>70ОХ898516</t>
  </si>
  <si>
    <t>90КР523770-06</t>
  </si>
  <si>
    <t>90КР523770</t>
  </si>
  <si>
    <t>20КР523773-07</t>
  </si>
  <si>
    <t>20КР523773</t>
  </si>
  <si>
    <t>60КР523777-06</t>
  </si>
  <si>
    <t>60КР523777</t>
  </si>
  <si>
    <t>10КР523780-06</t>
  </si>
  <si>
    <t>10КР523780</t>
  </si>
  <si>
    <t>30ОЕ230693-06</t>
  </si>
  <si>
    <t>30ОЕ230693</t>
  </si>
  <si>
    <t>30КР523782-06</t>
  </si>
  <si>
    <t>30КР523782</t>
  </si>
  <si>
    <t>50КР523784-06</t>
  </si>
  <si>
    <t>50КР523784</t>
  </si>
  <si>
    <t>70КР523786-06</t>
  </si>
  <si>
    <t>70КР523786</t>
  </si>
  <si>
    <t>90КР523788-06</t>
  </si>
  <si>
    <t>90КР523788</t>
  </si>
  <si>
    <t>20РА381769-04</t>
  </si>
  <si>
    <t>20РА381769</t>
  </si>
  <si>
    <t>20КР523804-06</t>
  </si>
  <si>
    <t>20КР523804</t>
  </si>
  <si>
    <t>40ОХ843607-06</t>
  </si>
  <si>
    <t>40ОХ843607</t>
  </si>
  <si>
    <t>60ОХ843609-06</t>
  </si>
  <si>
    <t>60ОХ843609</t>
  </si>
  <si>
    <t>60КР523808-06</t>
  </si>
  <si>
    <t>60КР523808</t>
  </si>
  <si>
    <t>90ОР697860-07</t>
  </si>
  <si>
    <t>90ОР697860</t>
  </si>
  <si>
    <t>00ОХ898624-06</t>
  </si>
  <si>
    <t>00ОХ898624</t>
  </si>
  <si>
    <t>10КР523811-05</t>
  </si>
  <si>
    <t>10КР523811</t>
  </si>
  <si>
    <t>20ОХ843582-06</t>
  </si>
  <si>
    <t>20ОХ843582</t>
  </si>
  <si>
    <t>40ОР697857-08</t>
  </si>
  <si>
    <t>40ОР697857</t>
  </si>
  <si>
    <t>40ОХ898547-06</t>
  </si>
  <si>
    <t>40ОХ898547</t>
  </si>
  <si>
    <t>00ОХ843564-06</t>
  </si>
  <si>
    <t>00ОХ843564</t>
  </si>
  <si>
    <t>30ОР697856-09</t>
  </si>
  <si>
    <t>30ОР697856</t>
  </si>
  <si>
    <t>00КР523797-04</t>
  </si>
  <si>
    <t>00КР523797</t>
  </si>
  <si>
    <t>10КР523798-07</t>
  </si>
  <si>
    <t>10КР523798</t>
  </si>
  <si>
    <t>80КР523800-06</t>
  </si>
  <si>
    <t>80КР523800</t>
  </si>
  <si>
    <t>90ОХ898631-05</t>
  </si>
  <si>
    <t>90ОХ898631</t>
  </si>
  <si>
    <t>50ОХ843632-06</t>
  </si>
  <si>
    <t>50ОХ843632</t>
  </si>
  <si>
    <t>00ОХ898640-06</t>
  </si>
  <si>
    <t>00ОХ898640</t>
  </si>
  <si>
    <t>00ОР697853-07</t>
  </si>
  <si>
    <t>00ОР697853</t>
  </si>
  <si>
    <t>20ОХ898600-06</t>
  </si>
  <si>
    <t>20ОХ898600</t>
  </si>
  <si>
    <t>70КР523833-05</t>
  </si>
  <si>
    <t>70КР523833</t>
  </si>
  <si>
    <t>10ОХ898560-06</t>
  </si>
  <si>
    <t>10ОХ898560</t>
  </si>
  <si>
    <t>80ОР697851-06</t>
  </si>
  <si>
    <t>80ОР697851</t>
  </si>
  <si>
    <t>90ОХ898592-05</t>
  </si>
  <si>
    <t>90ОХ898592</t>
  </si>
  <si>
    <t>60ОХ843594-06</t>
  </si>
  <si>
    <t>60ОХ843594</t>
  </si>
  <si>
    <t>30КР523813-05</t>
  </si>
  <si>
    <t>30КР523813</t>
  </si>
  <si>
    <t>90ОХ898461-06</t>
  </si>
  <si>
    <t>90ОХ898461</t>
  </si>
  <si>
    <t>00ОХ898569-06</t>
  </si>
  <si>
    <t>00ОХ898569</t>
  </si>
  <si>
    <t>50КР523815-06</t>
  </si>
  <si>
    <t>50КР523815</t>
  </si>
  <si>
    <t>70КР523817-07</t>
  </si>
  <si>
    <t>70КР523817</t>
  </si>
  <si>
    <t>70ОР697850-06</t>
  </si>
  <si>
    <t>70ОР697850</t>
  </si>
  <si>
    <t>70ОХ898566-05</t>
  </si>
  <si>
    <t>70ОХ898566</t>
  </si>
  <si>
    <t>90КР523827-06</t>
  </si>
  <si>
    <t>90КР523827</t>
  </si>
  <si>
    <t>40КР523848-06</t>
  </si>
  <si>
    <t>40КР523848</t>
  </si>
  <si>
    <t>70КР523891-07</t>
  </si>
  <si>
    <t>70КР523891</t>
  </si>
  <si>
    <t>80РА381668-04</t>
  </si>
  <si>
    <t>80РА381668</t>
  </si>
  <si>
    <t>90ОТ583601-06</t>
  </si>
  <si>
    <t>90ОТ583601</t>
  </si>
  <si>
    <t>60ОУ818072-05</t>
  </si>
  <si>
    <t>60ОУ818072</t>
  </si>
  <si>
    <t>60ОТ583519-06</t>
  </si>
  <si>
    <t>60ОТ583519</t>
  </si>
  <si>
    <t>70ОТ583544-07</t>
  </si>
  <si>
    <t>70ОТ583544</t>
  </si>
  <si>
    <t>40ОУ107267-06</t>
  </si>
  <si>
    <t>40ОУ107267</t>
  </si>
  <si>
    <t>20ОУ107249-07</t>
  </si>
  <si>
    <t>20ОУ107249</t>
  </si>
  <si>
    <t>20ОУ107281-07</t>
  </si>
  <si>
    <t>20ОУ107281</t>
  </si>
  <si>
    <t>60ОУ107219-06</t>
  </si>
  <si>
    <t>60ОУ107219</t>
  </si>
  <si>
    <t>50ОУ107276-06</t>
  </si>
  <si>
    <t>50ОУ107276</t>
  </si>
  <si>
    <t>40ОУ107160-07</t>
  </si>
  <si>
    <t>40ОУ107160</t>
  </si>
  <si>
    <t>00ОУ107213-06</t>
  </si>
  <si>
    <t>00ОУ107213</t>
  </si>
  <si>
    <t>40ОР697849-08</t>
  </si>
  <si>
    <t>40ОР697849</t>
  </si>
  <si>
    <t>90ОХ843602-06</t>
  </si>
  <si>
    <t>90ОХ843602</t>
  </si>
  <si>
    <t>20ОХ843605-06</t>
  </si>
  <si>
    <t>20ОХ843605</t>
  </si>
  <si>
    <t>10ОХ843599-06</t>
  </si>
  <si>
    <t>10ОХ843599</t>
  </si>
  <si>
    <t>20КР523854-06</t>
  </si>
  <si>
    <t>20КР523854</t>
  </si>
  <si>
    <t>00КР523860-06</t>
  </si>
  <si>
    <t>00КР523860</t>
  </si>
  <si>
    <t>70КР523867-06</t>
  </si>
  <si>
    <t>70КР523867</t>
  </si>
  <si>
    <t>10КР523879-06</t>
  </si>
  <si>
    <t>10КР523879</t>
  </si>
  <si>
    <t>60КР523882-06</t>
  </si>
  <si>
    <t>60КР523882</t>
  </si>
  <si>
    <t>30КР523897-06</t>
  </si>
  <si>
    <t>30КР523897</t>
  </si>
  <si>
    <t>20ОХ843639-06</t>
  </si>
  <si>
    <t>20ОХ843639</t>
  </si>
  <si>
    <t>60ОХ898549-06</t>
  </si>
  <si>
    <t>60ОХ898549</t>
  </si>
  <si>
    <t>30КР523902-06</t>
  </si>
  <si>
    <t>30КР523902</t>
  </si>
  <si>
    <t>50КР523912-06</t>
  </si>
  <si>
    <t>50КР523912</t>
  </si>
  <si>
    <t>90РК015771-03</t>
  </si>
  <si>
    <t>90РК015771</t>
  </si>
  <si>
    <t>20РА798364-04</t>
  </si>
  <si>
    <t>20РА798364</t>
  </si>
  <si>
    <t>60РА015100-05</t>
  </si>
  <si>
    <t>60РА015100</t>
  </si>
  <si>
    <t>20ОХ843516-05</t>
  </si>
  <si>
    <t>20ОХ843516</t>
  </si>
  <si>
    <t>30ОТ663374-06</t>
  </si>
  <si>
    <t>30ОТ663374</t>
  </si>
  <si>
    <t>40ОТ663333-06</t>
  </si>
  <si>
    <t>40ОТ663333</t>
  </si>
  <si>
    <t>50РА798309-04</t>
  </si>
  <si>
    <t>50РА798309</t>
  </si>
  <si>
    <t>20ОХ843590-05</t>
  </si>
  <si>
    <t>20ОХ843590</t>
  </si>
  <si>
    <t>90КР523924-05</t>
  </si>
  <si>
    <t>90КР523924</t>
  </si>
  <si>
    <t>00РА798370-04</t>
  </si>
  <si>
    <t>00РА798370</t>
  </si>
  <si>
    <t>50РК015793-03</t>
  </si>
  <si>
    <t>50РК015793</t>
  </si>
  <si>
    <t>10РК015731-03</t>
  </si>
  <si>
    <t>10РК015731</t>
  </si>
  <si>
    <t>50ОТ583453-06</t>
  </si>
  <si>
    <t>50ОТ583453</t>
  </si>
  <si>
    <t>70ОТ583560-06</t>
  </si>
  <si>
    <t>70ОТ583560</t>
  </si>
  <si>
    <t>60МН235052-08</t>
  </si>
  <si>
    <t>60МН235052</t>
  </si>
  <si>
    <t>30МН236754-08</t>
  </si>
  <si>
    <t>30МН236754</t>
  </si>
  <si>
    <t>40МН330656-08</t>
  </si>
  <si>
    <t>40МН330656</t>
  </si>
  <si>
    <t>30МН210342-08</t>
  </si>
  <si>
    <t>30МН210342</t>
  </si>
  <si>
    <t>40МН222146-08</t>
  </si>
  <si>
    <t>40МН222146</t>
  </si>
  <si>
    <t>70МН488779-12</t>
  </si>
  <si>
    <t>70МН488779</t>
  </si>
  <si>
    <t>50МН178550-08</t>
  </si>
  <si>
    <t>50МН178550</t>
  </si>
  <si>
    <t>00РМ140824-03</t>
  </si>
  <si>
    <t>00РМ140824</t>
  </si>
  <si>
    <t>20РР284800-01</t>
  </si>
  <si>
    <t>20РР284800</t>
  </si>
  <si>
    <t>40МН425231-08</t>
  </si>
  <si>
    <t>40МН425231</t>
  </si>
  <si>
    <t>30РР274686-02</t>
  </si>
  <si>
    <t>30РР274686</t>
  </si>
  <si>
    <t>00МН234482-08</t>
  </si>
  <si>
    <t>00МН234482</t>
  </si>
  <si>
    <t>10МН226854-08</t>
  </si>
  <si>
    <t>10МН226854</t>
  </si>
  <si>
    <t>60МН288110-08</t>
  </si>
  <si>
    <t>60МН288110</t>
  </si>
  <si>
    <t>20МН056519-08</t>
  </si>
  <si>
    <t>20МН056519</t>
  </si>
  <si>
    <t>00РР274251-02</t>
  </si>
  <si>
    <t>00РР274251</t>
  </si>
  <si>
    <t>50МН194116-08</t>
  </si>
  <si>
    <t>50МН194116</t>
  </si>
  <si>
    <t>10МН182018-09</t>
  </si>
  <si>
    <t>10МН182018</t>
  </si>
  <si>
    <t>40МН191167-08</t>
  </si>
  <si>
    <t>40МН191167</t>
  </si>
  <si>
    <t>90МН196617-08</t>
  </si>
  <si>
    <t>90МН196617</t>
  </si>
  <si>
    <t>90ОМ385649-08</t>
  </si>
  <si>
    <t>90ОМ385649</t>
  </si>
  <si>
    <t>60МН136606-09</t>
  </si>
  <si>
    <t>60МН136606</t>
  </si>
  <si>
    <t>10МН499300-11</t>
  </si>
  <si>
    <t>10МН499300</t>
  </si>
  <si>
    <t>40МН249546-15</t>
  </si>
  <si>
    <t>40МН249546</t>
  </si>
  <si>
    <t>00МН249500-10</t>
  </si>
  <si>
    <t>00МН249500</t>
  </si>
  <si>
    <t>70МН435611-08</t>
  </si>
  <si>
    <t>70МН435611</t>
  </si>
  <si>
    <t>70МН378835-10</t>
  </si>
  <si>
    <t>70МН378835</t>
  </si>
  <si>
    <t>00МН492771-09</t>
  </si>
  <si>
    <t>00МН492771</t>
  </si>
  <si>
    <t>60МН512739-08</t>
  </si>
  <si>
    <t>60МН512739</t>
  </si>
  <si>
    <t>00КР524036-07</t>
  </si>
  <si>
    <t>00КР524036</t>
  </si>
  <si>
    <t>50КР523938-06</t>
  </si>
  <si>
    <t>50КР523938</t>
  </si>
  <si>
    <t>60РА798368-04</t>
  </si>
  <si>
    <t>60РА798368</t>
  </si>
  <si>
    <t>20КР523943-06</t>
  </si>
  <si>
    <t>20КР523943</t>
  </si>
  <si>
    <t>70КР523948-06</t>
  </si>
  <si>
    <t>70КР523948</t>
  </si>
  <si>
    <t>10КР523950-06</t>
  </si>
  <si>
    <t>10КР523950</t>
  </si>
  <si>
    <t>40КР523953-06</t>
  </si>
  <si>
    <t>40КР523953</t>
  </si>
  <si>
    <t>30КР523960-06</t>
  </si>
  <si>
    <t>30КР523960</t>
  </si>
  <si>
    <t>60КР523971-06</t>
  </si>
  <si>
    <t>60КР523971</t>
  </si>
  <si>
    <t>90КР523990-06</t>
  </si>
  <si>
    <t>90КР523990</t>
  </si>
  <si>
    <t>60КР523997-06</t>
  </si>
  <si>
    <t>60КР523997</t>
  </si>
  <si>
    <t>80КР524000-06</t>
  </si>
  <si>
    <t>80КР524000</t>
  </si>
  <si>
    <t>90КР524001-06</t>
  </si>
  <si>
    <t>90КР524001</t>
  </si>
  <si>
    <t>10РК783716-04</t>
  </si>
  <si>
    <t>10РК783716</t>
  </si>
  <si>
    <t>30РМ140869-03</t>
  </si>
  <si>
    <t>30РМ140869</t>
  </si>
  <si>
    <t>10ОХ843604-06</t>
  </si>
  <si>
    <t>10ОХ843604</t>
  </si>
  <si>
    <t>10ОХ898609-06</t>
  </si>
  <si>
    <t>10ОХ898609</t>
  </si>
  <si>
    <t>40КР524006-04</t>
  </si>
  <si>
    <t>40КР524006</t>
  </si>
  <si>
    <t>10КР524011-07</t>
  </si>
  <si>
    <t>10КР524011</t>
  </si>
  <si>
    <t>20КР524012-04</t>
  </si>
  <si>
    <t>20КР524012</t>
  </si>
  <si>
    <t>40КР524014-04</t>
  </si>
  <si>
    <t>40КР524014</t>
  </si>
  <si>
    <t>50КР524015-07</t>
  </si>
  <si>
    <t>50КР524015</t>
  </si>
  <si>
    <t>70КР524017-06</t>
  </si>
  <si>
    <t>70КР524017</t>
  </si>
  <si>
    <t>50КР524023-07</t>
  </si>
  <si>
    <t>50КР524023</t>
  </si>
  <si>
    <t>40КР524030-05</t>
  </si>
  <si>
    <t>40КР524030</t>
  </si>
  <si>
    <t>60КР524032-06</t>
  </si>
  <si>
    <t>60КР524032</t>
  </si>
  <si>
    <t>20КР524038-06</t>
  </si>
  <si>
    <t>20КР524038</t>
  </si>
  <si>
    <t>60КР524040-06</t>
  </si>
  <si>
    <t>60КР524040</t>
  </si>
  <si>
    <t>80КР524042-08</t>
  </si>
  <si>
    <t>80КР524042</t>
  </si>
  <si>
    <t>30КР524063-07</t>
  </si>
  <si>
    <t>30КР524063</t>
  </si>
  <si>
    <t>60КР524066-06</t>
  </si>
  <si>
    <t>60КР524066</t>
  </si>
  <si>
    <t>00ОХ843572-06</t>
  </si>
  <si>
    <t>00ОХ843572</t>
  </si>
  <si>
    <t>20ОХ898618-06</t>
  </si>
  <si>
    <t>20ОХ898618</t>
  </si>
  <si>
    <t>90ОХ843644-06</t>
  </si>
  <si>
    <t>90ОХ843644</t>
  </si>
  <si>
    <t>20КР524046-06</t>
  </si>
  <si>
    <t>20КР524046</t>
  </si>
  <si>
    <t>50КР524049-06</t>
  </si>
  <si>
    <t>50КР524049</t>
  </si>
  <si>
    <t>00КР524052-06</t>
  </si>
  <si>
    <t>00КР524052</t>
  </si>
  <si>
    <t>70ОР697779-07</t>
  </si>
  <si>
    <t>70ОР697779</t>
  </si>
  <si>
    <t>50ОР697777-07</t>
  </si>
  <si>
    <t>50ОР697777</t>
  </si>
  <si>
    <t>40ОР697776-07</t>
  </si>
  <si>
    <t>40ОР697776</t>
  </si>
  <si>
    <t>00ОР388056-08</t>
  </si>
  <si>
    <t>00ОР388056</t>
  </si>
  <si>
    <t>40РЕ704605-05</t>
  </si>
  <si>
    <t>40РЕ704605</t>
  </si>
  <si>
    <t>60ОР697786-07</t>
  </si>
  <si>
    <t>60ОР697786</t>
  </si>
  <si>
    <t>50ОР697785-06</t>
  </si>
  <si>
    <t>50ОР697785</t>
  </si>
  <si>
    <t>00ОТ583026-06</t>
  </si>
  <si>
    <t>00ОТ583026</t>
  </si>
  <si>
    <t>30ОТ583011-06</t>
  </si>
  <si>
    <t>30ОТ583011</t>
  </si>
  <si>
    <t>30ОТ582992-06</t>
  </si>
  <si>
    <t>30ОТ582992</t>
  </si>
  <si>
    <t>00ОТ582965-06</t>
  </si>
  <si>
    <t>00ОТ582965</t>
  </si>
  <si>
    <t>70ОТ582865-06</t>
  </si>
  <si>
    <t>70ОТ582865</t>
  </si>
  <si>
    <t>80ОТ583024-06</t>
  </si>
  <si>
    <t>80ОТ583024</t>
  </si>
  <si>
    <t>20ОТ582959-06</t>
  </si>
  <si>
    <t>20ОТ582959</t>
  </si>
  <si>
    <t>70ОТ582904-06</t>
  </si>
  <si>
    <t>70ОТ582904</t>
  </si>
  <si>
    <t>10ОР697781-07</t>
  </si>
  <si>
    <t>10ОР697781</t>
  </si>
  <si>
    <t>50КР521033-06</t>
  </si>
  <si>
    <t>50КР521033</t>
  </si>
  <si>
    <t>10КР521039-06</t>
  </si>
  <si>
    <t>10КР521039</t>
  </si>
  <si>
    <t>00ОР697780-07</t>
  </si>
  <si>
    <t>00ОР697780</t>
  </si>
  <si>
    <t>60ОТ582987-06</t>
  </si>
  <si>
    <t>60ОТ582987</t>
  </si>
  <si>
    <t>90ОТ582930-05</t>
  </si>
  <si>
    <t>90ОТ582930</t>
  </si>
  <si>
    <t>30ОТ582934-06</t>
  </si>
  <si>
    <t>30ОТ582934</t>
  </si>
  <si>
    <t>90ОР697789-07</t>
  </si>
  <si>
    <t>90ОР697789</t>
  </si>
  <si>
    <t>40ОР386406-08</t>
  </si>
  <si>
    <t>40ОР386406</t>
  </si>
  <si>
    <t>90ОЕ230607-07</t>
  </si>
  <si>
    <t>90ОЕ230607</t>
  </si>
  <si>
    <t>70РВ612925-04</t>
  </si>
  <si>
    <t>70РВ612925</t>
  </si>
  <si>
    <t>20КР521056-06</t>
  </si>
  <si>
    <t>20КР521056</t>
  </si>
  <si>
    <t>40ОТ582977-06</t>
  </si>
  <si>
    <t>40ОТ582977</t>
  </si>
  <si>
    <t>00ОТ582876-06</t>
  </si>
  <si>
    <t>00ОТ582876</t>
  </si>
  <si>
    <t>50ОТ582986-06</t>
  </si>
  <si>
    <t>50ОТ582986</t>
  </si>
  <si>
    <t>10КР521097-06</t>
  </si>
  <si>
    <t>10КР521097</t>
  </si>
  <si>
    <t>90КР521100-06</t>
  </si>
  <si>
    <t>90КР521100</t>
  </si>
  <si>
    <t>90ОТ582956-06</t>
  </si>
  <si>
    <t>90ОТ582956</t>
  </si>
  <si>
    <t>80ОТ583008-06</t>
  </si>
  <si>
    <t>80ОТ583008</t>
  </si>
  <si>
    <t>10КР521071-06</t>
  </si>
  <si>
    <t>10КР521071</t>
  </si>
  <si>
    <t>10ОТ582982-06</t>
  </si>
  <si>
    <t>10ОТ582982</t>
  </si>
  <si>
    <t>50НК773840-06</t>
  </si>
  <si>
    <t>50НК773840</t>
  </si>
  <si>
    <t>90ОТ582582-06</t>
  </si>
  <si>
    <t>90ОТ582582</t>
  </si>
  <si>
    <t>90ОТ582914-07</t>
  </si>
  <si>
    <t>90ОТ582914</t>
  </si>
  <si>
    <t>70КР521085-06</t>
  </si>
  <si>
    <t>70КР521085</t>
  </si>
  <si>
    <t>40ОТ582870-06</t>
  </si>
  <si>
    <t>40ОТ582870</t>
  </si>
  <si>
    <t>70ОТ582962-06</t>
  </si>
  <si>
    <t>70ОТ582962</t>
  </si>
  <si>
    <t>40ОТ582943-06</t>
  </si>
  <si>
    <t>40ОТ582943</t>
  </si>
  <si>
    <t>90ОТ582998-06</t>
  </si>
  <si>
    <t>90ОТ582998</t>
  </si>
  <si>
    <t>00КР521088-06</t>
  </si>
  <si>
    <t>00КР521088</t>
  </si>
  <si>
    <t>80ОТ583016-06</t>
  </si>
  <si>
    <t>80ОТ583016</t>
  </si>
  <si>
    <t>90ОХ898429-06</t>
  </si>
  <si>
    <t>90ОХ898429</t>
  </si>
  <si>
    <t>40КР521139-07</t>
  </si>
  <si>
    <t>40КР521139</t>
  </si>
  <si>
    <t>80НК773843-06</t>
  </si>
  <si>
    <t>80НК773843</t>
  </si>
  <si>
    <t>40ОТ582854-06</t>
  </si>
  <si>
    <t>40ОТ582854</t>
  </si>
  <si>
    <t>50ОТ583005-06</t>
  </si>
  <si>
    <t>50ОТ583005</t>
  </si>
  <si>
    <t>70КР521108-05</t>
  </si>
  <si>
    <t>70КР521108</t>
  </si>
  <si>
    <t>40КР521113-06</t>
  </si>
  <si>
    <t>40КР521113</t>
  </si>
  <si>
    <t>60КР521115-07</t>
  </si>
  <si>
    <t>60КР521115</t>
  </si>
  <si>
    <t>60ОТ583022-06</t>
  </si>
  <si>
    <t>60ОТ583022</t>
  </si>
  <si>
    <t>40ОР697784-09</t>
  </si>
  <si>
    <t>40ОР697784</t>
  </si>
  <si>
    <t>90ОР213739-06</t>
  </si>
  <si>
    <t>90ОР213739</t>
  </si>
  <si>
    <t>50ОТ582978-06</t>
  </si>
  <si>
    <t>50ОТ582978</t>
  </si>
  <si>
    <t>80КР521125-06</t>
  </si>
  <si>
    <t>80КР521125</t>
  </si>
  <si>
    <t>00ОТ582931-06</t>
  </si>
  <si>
    <t>00ОТ582931</t>
  </si>
  <si>
    <t>20ОТ582991-08</t>
  </si>
  <si>
    <t>20ОТ582991</t>
  </si>
  <si>
    <t>80ОТ582921-08</t>
  </si>
  <si>
    <t>80ОТ582921</t>
  </si>
  <si>
    <t>60ОТ582995-06</t>
  </si>
  <si>
    <t>60ОТ582995</t>
  </si>
  <si>
    <t>70НК773842-07</t>
  </si>
  <si>
    <t>70НК773842</t>
  </si>
  <si>
    <t>70ОТ485186-06</t>
  </si>
  <si>
    <t>70ОТ485186</t>
  </si>
  <si>
    <t>10ОТ485172-06</t>
  </si>
  <si>
    <t>10ОТ485172</t>
  </si>
  <si>
    <t>70ОХ899392-06</t>
  </si>
  <si>
    <t>70ОХ899392</t>
  </si>
  <si>
    <t>80ОУ334591-05</t>
  </si>
  <si>
    <t>80ОУ334591</t>
  </si>
  <si>
    <t>80ОУ334606-05</t>
  </si>
  <si>
    <t>80ОУ334606</t>
  </si>
  <si>
    <t>00ОУ107132-08</t>
  </si>
  <si>
    <t>00ОУ107132</t>
  </si>
  <si>
    <t>00ОУ334608-05</t>
  </si>
  <si>
    <t>00ОУ334608</t>
  </si>
  <si>
    <t>90ОТ583025-06</t>
  </si>
  <si>
    <t>90ОТ583025</t>
  </si>
  <si>
    <t>40ОТ583046-05</t>
  </si>
  <si>
    <t>40ОТ583046</t>
  </si>
  <si>
    <t>40ОТ583038-05</t>
  </si>
  <si>
    <t>40ОТ583038</t>
  </si>
  <si>
    <t>70ОТ582873-04</t>
  </si>
  <si>
    <t>70ОТ582873</t>
  </si>
  <si>
    <t>60ОТ582880-05</t>
  </si>
  <si>
    <t>60ОТ582880</t>
  </si>
  <si>
    <t>90ОТ582867-05</t>
  </si>
  <si>
    <t>90ОТ582867</t>
  </si>
  <si>
    <t>20ОХ862798-05</t>
  </si>
  <si>
    <t>20ОХ862798</t>
  </si>
  <si>
    <t>10ОХ862399-05</t>
  </si>
  <si>
    <t>10ОХ862399</t>
  </si>
  <si>
    <t>30ОТ583582-05</t>
  </si>
  <si>
    <t>30ОТ583582</t>
  </si>
  <si>
    <t>10ОТ583548-05</t>
  </si>
  <si>
    <t>10ОТ583548</t>
  </si>
  <si>
    <t>70ОТ583497-05</t>
  </si>
  <si>
    <t>70ОТ583497</t>
  </si>
  <si>
    <t>50ОТ583542-05</t>
  </si>
  <si>
    <t>50ОТ583542</t>
  </si>
  <si>
    <t>90ОТ583457-05</t>
  </si>
  <si>
    <t>90ОТ583457</t>
  </si>
  <si>
    <t>90ОТ583562-05</t>
  </si>
  <si>
    <t>90ОТ583562</t>
  </si>
  <si>
    <t>30ОТ583508-05</t>
  </si>
  <si>
    <t>30ОТ583508</t>
  </si>
  <si>
    <t>40РВ417144-04</t>
  </si>
  <si>
    <t>40РВ417144</t>
  </si>
  <si>
    <t>40РЕ217292-04</t>
  </si>
  <si>
    <t>40РЕ217292</t>
  </si>
  <si>
    <t>70ОУ107197-05</t>
  </si>
  <si>
    <t>70ОУ107197</t>
  </si>
  <si>
    <t>70ОУ235089-05</t>
  </si>
  <si>
    <t>70ОУ235089</t>
  </si>
  <si>
    <t>00ОХ898527-05</t>
  </si>
  <si>
    <t>00ОХ898527</t>
  </si>
  <si>
    <t>10РА050367-05</t>
  </si>
  <si>
    <t>10РА050367</t>
  </si>
  <si>
    <t>00РН659981-03</t>
  </si>
  <si>
    <t>00РН659981</t>
  </si>
  <si>
    <t>20ОУ235050-05</t>
  </si>
  <si>
    <t>20ОУ235050</t>
  </si>
  <si>
    <t>90ОУ235081-05</t>
  </si>
  <si>
    <t>90ОУ235081</t>
  </si>
  <si>
    <t>50ОУ107153-05</t>
  </si>
  <si>
    <t>50ОУ107153</t>
  </si>
  <si>
    <t>90ОУ107212-05</t>
  </si>
  <si>
    <t>90ОУ107212</t>
  </si>
  <si>
    <t>70ОХ898558-05</t>
  </si>
  <si>
    <t>70ОХ898558</t>
  </si>
  <si>
    <t>30ОХ898554-05</t>
  </si>
  <si>
    <t>30ОХ898554</t>
  </si>
  <si>
    <t>60ОУ235088-05</t>
  </si>
  <si>
    <t>60ОУ235088</t>
  </si>
  <si>
    <t>00ОХ898543-05</t>
  </si>
  <si>
    <t>00ОХ898543</t>
  </si>
  <si>
    <t>50ОХ898530-05</t>
  </si>
  <si>
    <t>50ОХ898530</t>
  </si>
  <si>
    <t>90ОХ898518-05</t>
  </si>
  <si>
    <t>90ОХ898518</t>
  </si>
  <si>
    <t>30ОХ898520-05</t>
  </si>
  <si>
    <t>30ОХ898520</t>
  </si>
  <si>
    <t>00ОУ235105-05</t>
  </si>
  <si>
    <t>00ОУ235105</t>
  </si>
  <si>
    <t>50ОУ235100-05</t>
  </si>
  <si>
    <t>50ОУ235100</t>
  </si>
  <si>
    <t>00РА050332-05</t>
  </si>
  <si>
    <t>00РА050332</t>
  </si>
  <si>
    <t>50РА050280-04</t>
  </si>
  <si>
    <t>50РА050280</t>
  </si>
  <si>
    <t>30ОР692254-05</t>
  </si>
  <si>
    <t>30ОР692254</t>
  </si>
  <si>
    <t>10ОР692252-05</t>
  </si>
  <si>
    <t>10ОР692252</t>
  </si>
  <si>
    <t>20РВ278598-05</t>
  </si>
  <si>
    <t>20РВ278598</t>
  </si>
  <si>
    <t>90РЕ282674-05</t>
  </si>
  <si>
    <t>90РЕ282674</t>
  </si>
  <si>
    <t>90ОТ039474-05</t>
  </si>
  <si>
    <t>90ОТ039474</t>
  </si>
  <si>
    <t>20ОХ898498-05</t>
  </si>
  <si>
    <t>20ОХ898498</t>
  </si>
  <si>
    <t>00ОУ234947-05</t>
  </si>
  <si>
    <t>00ОУ234947</t>
  </si>
  <si>
    <t>40ОУ235094-05</t>
  </si>
  <si>
    <t>40ОУ235094</t>
  </si>
  <si>
    <t>30ОУ235085-05</t>
  </si>
  <si>
    <t>30ОУ235085</t>
  </si>
  <si>
    <t>20ОУ235068-05</t>
  </si>
  <si>
    <t>20ОУ235068</t>
  </si>
  <si>
    <t>20КР521153-05</t>
  </si>
  <si>
    <t>20КР521153</t>
  </si>
  <si>
    <t>40КР521155-05</t>
  </si>
  <si>
    <t>40КР521155</t>
  </si>
  <si>
    <t>80КР521159-05</t>
  </si>
  <si>
    <t>80КР521159</t>
  </si>
  <si>
    <t>50ОО396121-03</t>
  </si>
  <si>
    <t>50ОО396121</t>
  </si>
  <si>
    <t>50КР521164-05</t>
  </si>
  <si>
    <t>50КР521164</t>
  </si>
  <si>
    <t>70КР521166-04</t>
  </si>
  <si>
    <t>70КР521166</t>
  </si>
  <si>
    <t>70МН380450-06</t>
  </si>
  <si>
    <t>70МН380450</t>
  </si>
  <si>
    <t>70МН246931-07</t>
  </si>
  <si>
    <t>70МН246931</t>
  </si>
  <si>
    <t>60МН196614-06</t>
  </si>
  <si>
    <t>60МН196614</t>
  </si>
  <si>
    <t>70МН232429-06</t>
  </si>
  <si>
    <t>70МН232429</t>
  </si>
  <si>
    <t>70МН183882-10</t>
  </si>
  <si>
    <t>70МН183882</t>
  </si>
  <si>
    <t>20МН448253-06</t>
  </si>
  <si>
    <t>20МН448253</t>
  </si>
  <si>
    <t>10ОХ894540-05</t>
  </si>
  <si>
    <t>10ОХ894540</t>
  </si>
  <si>
    <t>20МН314585-06</t>
  </si>
  <si>
    <t>20МН314585</t>
  </si>
  <si>
    <t>50МН226654-06</t>
  </si>
  <si>
    <t>50МН226654</t>
  </si>
  <si>
    <t>00ОУ234379-06</t>
  </si>
  <si>
    <t>00ОУ234379</t>
  </si>
  <si>
    <t>10ОУ234370-05</t>
  </si>
  <si>
    <t>10ОУ234370</t>
  </si>
  <si>
    <t>40ОУ234381-05</t>
  </si>
  <si>
    <t>40ОУ234381</t>
  </si>
  <si>
    <t>80ОХ898591-05</t>
  </si>
  <si>
    <t>80ОХ898591</t>
  </si>
  <si>
    <t>10РН773281-02</t>
  </si>
  <si>
    <t>10РН773281</t>
  </si>
  <si>
    <t>70РН773261-02</t>
  </si>
  <si>
    <t>70РН773261</t>
  </si>
  <si>
    <t>10ОР697838-06</t>
  </si>
  <si>
    <t>10ОР697838</t>
  </si>
  <si>
    <t>80ОУ395686-05</t>
  </si>
  <si>
    <t>80ОУ395686</t>
  </si>
  <si>
    <t>00РР284785-01</t>
  </si>
  <si>
    <t>00РР284785</t>
  </si>
  <si>
    <t>60ОР697841-06</t>
  </si>
  <si>
    <t>60ОР697841</t>
  </si>
  <si>
    <t>60ОХ898599-05</t>
  </si>
  <si>
    <t>60ОХ898599</t>
  </si>
  <si>
    <t>40ОХ862740-05</t>
  </si>
  <si>
    <t>40ОХ862740</t>
  </si>
  <si>
    <t>20ОУ294020-05</t>
  </si>
  <si>
    <t>20ОУ294020</t>
  </si>
  <si>
    <t>80РА050364-06</t>
  </si>
  <si>
    <t>80РА050364</t>
  </si>
  <si>
    <t>90ОХ898607-06</t>
  </si>
  <si>
    <t>90ОХ898607</t>
  </si>
  <si>
    <t>10ОУ293976-07</t>
  </si>
  <si>
    <t>10ОУ293976</t>
  </si>
  <si>
    <t>80ОУ294000-07</t>
  </si>
  <si>
    <t>80ОУ294000</t>
  </si>
  <si>
    <t>00РН659648-03</t>
  </si>
  <si>
    <t>00РН659648</t>
  </si>
  <si>
    <t>50ОУ107145-05</t>
  </si>
  <si>
    <t>50ОУ107145</t>
  </si>
  <si>
    <t>40ОХ898597-05</t>
  </si>
  <si>
    <t>40ОХ898597</t>
  </si>
  <si>
    <t>00ОХ862380-05</t>
  </si>
  <si>
    <t>00ОХ862380</t>
  </si>
  <si>
    <t>00ОУ294010-05</t>
  </si>
  <si>
    <t>00ОУ294010</t>
  </si>
  <si>
    <t>80РВ417279-05</t>
  </si>
  <si>
    <t>80РВ417279</t>
  </si>
  <si>
    <t>60РВ417227-04</t>
  </si>
  <si>
    <t>60РВ417227</t>
  </si>
  <si>
    <t>60ОУ293921-05</t>
  </si>
  <si>
    <t>60ОУ293921</t>
  </si>
  <si>
    <t>20ОУ294012-05</t>
  </si>
  <si>
    <t>20ОУ294012</t>
  </si>
  <si>
    <t>30ОУ293978-06</t>
  </si>
  <si>
    <t>30ОУ293978</t>
  </si>
  <si>
    <t>80ОУ293981-05</t>
  </si>
  <si>
    <t>80ОУ293981</t>
  </si>
  <si>
    <t>10ОУ294003-05</t>
  </si>
  <si>
    <t>10ОУ294003</t>
  </si>
  <si>
    <t>90ОУ293982-06</t>
  </si>
  <si>
    <t>90ОУ293982</t>
  </si>
  <si>
    <t>00РА050390-05</t>
  </si>
  <si>
    <t>00РА050390</t>
  </si>
  <si>
    <t>70РА050282-05</t>
  </si>
  <si>
    <t>70РА050282</t>
  </si>
  <si>
    <t>70ОУ293980-05</t>
  </si>
  <si>
    <t>70ОУ293980</t>
  </si>
  <si>
    <t>60РА050257-05</t>
  </si>
  <si>
    <t>60РА050257</t>
  </si>
  <si>
    <t>00ОУ293941-06</t>
  </si>
  <si>
    <t>00ОУ293941</t>
  </si>
  <si>
    <t>00ОУ154773-05</t>
  </si>
  <si>
    <t>00ОУ154773</t>
  </si>
  <si>
    <t>60ОУ106962-05</t>
  </si>
  <si>
    <t>60ОУ106962</t>
  </si>
  <si>
    <t>60ОУ107154-05</t>
  </si>
  <si>
    <t>60ОУ107154</t>
  </si>
  <si>
    <t>80ОУ107198-05</t>
  </si>
  <si>
    <t>80ОУ107198</t>
  </si>
  <si>
    <t>10ОХ898528-05</t>
  </si>
  <si>
    <t>10ОХ898528</t>
  </si>
  <si>
    <t>90РК000441-02</t>
  </si>
  <si>
    <t>90РК000441</t>
  </si>
  <si>
    <t>70РА050355-05</t>
  </si>
  <si>
    <t>70РА050355</t>
  </si>
  <si>
    <t>90РА050365-05</t>
  </si>
  <si>
    <t>90РА050365</t>
  </si>
  <si>
    <t>30ОХ898562-06</t>
  </si>
  <si>
    <t>30ОХ898562</t>
  </si>
  <si>
    <t>10ОУ234312-05</t>
  </si>
  <si>
    <t>10ОУ234312</t>
  </si>
  <si>
    <t>20КР521187-05</t>
  </si>
  <si>
    <t>20КР521187</t>
  </si>
  <si>
    <t>40РЕ217250-06</t>
  </si>
  <si>
    <t>40РЕ217250</t>
  </si>
  <si>
    <t>80КР521183-05</t>
  </si>
  <si>
    <t>80КР521183</t>
  </si>
  <si>
    <t>00ОХ862788-05</t>
  </si>
  <si>
    <t>00ОХ862788</t>
  </si>
  <si>
    <t>20ОУ234981-05</t>
  </si>
  <si>
    <t>20ОУ234981</t>
  </si>
  <si>
    <t>60ОУ235101-05</t>
  </si>
  <si>
    <t>60ОУ235101</t>
  </si>
  <si>
    <t>30ОУ235093-06</t>
  </si>
  <si>
    <t>30ОУ235093</t>
  </si>
  <si>
    <t>00ОУ235113-05</t>
  </si>
  <si>
    <t>00ОУ235113</t>
  </si>
  <si>
    <t>90ОУ235104-05</t>
  </si>
  <si>
    <t>90ОУ235104</t>
  </si>
  <si>
    <t>10ОУ235130-05</t>
  </si>
  <si>
    <t>10ОУ235130</t>
  </si>
  <si>
    <t>20ОХ898561-05</t>
  </si>
  <si>
    <t>20ОХ898561</t>
  </si>
  <si>
    <t>50ОХ898564-05</t>
  </si>
  <si>
    <t>50ОХ898564</t>
  </si>
  <si>
    <t>30РВ417127-05</t>
  </si>
  <si>
    <t>30РВ417127</t>
  </si>
  <si>
    <t>80ОУ235072-05</t>
  </si>
  <si>
    <t>80ОУ235072</t>
  </si>
  <si>
    <t>70ОУ234871-05</t>
  </si>
  <si>
    <t>70ОУ234871</t>
  </si>
  <si>
    <t>60ОУ234977-05</t>
  </si>
  <si>
    <t>60ОУ234977</t>
  </si>
  <si>
    <t>70ОХ898532-05</t>
  </si>
  <si>
    <t>70ОХ898532</t>
  </si>
  <si>
    <t>90ОУ235015-05</t>
  </si>
  <si>
    <t>90ОУ235015</t>
  </si>
  <si>
    <t>40ОУ235109-05</t>
  </si>
  <si>
    <t>40ОУ235109</t>
  </si>
  <si>
    <t>60ОХ898565-05</t>
  </si>
  <si>
    <t>60ОХ898565</t>
  </si>
  <si>
    <t>20ОХ898553-05</t>
  </si>
  <si>
    <t>20ОХ898553</t>
  </si>
  <si>
    <t>10ОХ898552-05</t>
  </si>
  <si>
    <t>10ОХ898552</t>
  </si>
  <si>
    <t>00РВ417213-04</t>
  </si>
  <si>
    <t>00РВ417213</t>
  </si>
  <si>
    <t>40ОУ235044-05</t>
  </si>
  <si>
    <t>40ОУ235044</t>
  </si>
  <si>
    <t>00РВ417255-04</t>
  </si>
  <si>
    <t>00РВ417255</t>
  </si>
  <si>
    <t>90РВ417254-04</t>
  </si>
  <si>
    <t>90РВ417254</t>
  </si>
  <si>
    <t>00ОУ234387-05</t>
  </si>
  <si>
    <t>00ОУ234387</t>
  </si>
  <si>
    <t>10ОУ235114-05</t>
  </si>
  <si>
    <t>10ОУ235114</t>
  </si>
  <si>
    <t>90ОУ234988-05</t>
  </si>
  <si>
    <t>90ОУ234988</t>
  </si>
  <si>
    <t>90ОУ234378-05</t>
  </si>
  <si>
    <t>90ОУ234378</t>
  </si>
  <si>
    <t>70ОУ235110-05</t>
  </si>
  <si>
    <t>70ОУ235110</t>
  </si>
  <si>
    <t>40РЕ717446-04</t>
  </si>
  <si>
    <t>40РЕ717446</t>
  </si>
  <si>
    <t>00ОУ235066-05</t>
  </si>
  <si>
    <t>00ОУ235066</t>
  </si>
  <si>
    <t>10ОУ234354-05</t>
  </si>
  <si>
    <t>10ОУ234354</t>
  </si>
  <si>
    <t>20ОХ894559-05</t>
  </si>
  <si>
    <t>20ОХ894559</t>
  </si>
  <si>
    <t>20РЕ217282-05</t>
  </si>
  <si>
    <t>20РЕ217282</t>
  </si>
  <si>
    <t>20РВ417223-04</t>
  </si>
  <si>
    <t>20РВ417223</t>
  </si>
  <si>
    <t>40ОХ894064-04</t>
  </si>
  <si>
    <t>40ОХ894064</t>
  </si>
  <si>
    <t>10ОХ898413-04</t>
  </si>
  <si>
    <t>10ОХ898413</t>
  </si>
  <si>
    <t>40ОУ235060-05</t>
  </si>
  <si>
    <t>40ОУ235060</t>
  </si>
  <si>
    <t>50ОУ234968-05</t>
  </si>
  <si>
    <t>50ОУ234968</t>
  </si>
  <si>
    <t>10ОУ235091-05</t>
  </si>
  <si>
    <t>10ОУ235091</t>
  </si>
  <si>
    <t>20КР521242-05</t>
  </si>
  <si>
    <t>20КР521242</t>
  </si>
  <si>
    <t>50КР521245-05</t>
  </si>
  <si>
    <t>50КР521245</t>
  </si>
  <si>
    <t>20РВ417215-04</t>
  </si>
  <si>
    <t>20РВ417215</t>
  </si>
  <si>
    <t>30КР521219-05</t>
  </si>
  <si>
    <t>30КР521219</t>
  </si>
  <si>
    <t>30КР521227-05</t>
  </si>
  <si>
    <t>30КР521227</t>
  </si>
  <si>
    <t>00ОУ235155-05</t>
  </si>
  <si>
    <t>00ОУ235155</t>
  </si>
  <si>
    <t>20ОХ898579-04</t>
  </si>
  <si>
    <t>20ОХ898579</t>
  </si>
  <si>
    <t>10РО985637-02</t>
  </si>
  <si>
    <t>10РО985637</t>
  </si>
  <si>
    <t>40КР521236-05</t>
  </si>
  <si>
    <t>40КР521236</t>
  </si>
  <si>
    <t>10ОЕ496394-05</t>
  </si>
  <si>
    <t>10ОЕ496394</t>
  </si>
  <si>
    <t>80ОУ395628-05</t>
  </si>
  <si>
    <t>80ОУ395628</t>
  </si>
  <si>
    <t>60ОУ395642-05</t>
  </si>
  <si>
    <t>60ОУ395642</t>
  </si>
  <si>
    <t>80ОХ862443-05</t>
  </si>
  <si>
    <t>80ОХ862443</t>
  </si>
  <si>
    <t>00ОХ898577-05</t>
  </si>
  <si>
    <t>00ОХ898577</t>
  </si>
  <si>
    <t>80ОР697827-07</t>
  </si>
  <si>
    <t>80ОР697827</t>
  </si>
  <si>
    <t>90ОХ862397-05</t>
  </si>
  <si>
    <t>90ОХ862397</t>
  </si>
  <si>
    <t>90КР521249-05</t>
  </si>
  <si>
    <t>90КР521249</t>
  </si>
  <si>
    <t>20РЕ282693-04</t>
  </si>
  <si>
    <t>20РЕ282693</t>
  </si>
  <si>
    <t>30РЕ282610-04</t>
  </si>
  <si>
    <t>30РЕ282610</t>
  </si>
  <si>
    <t>50РВ417268-04</t>
  </si>
  <si>
    <t>50РВ417268</t>
  </si>
  <si>
    <t>80РВ417229-04</t>
  </si>
  <si>
    <t>80РВ417229</t>
  </si>
  <si>
    <t>00ОХ862429-06</t>
  </si>
  <si>
    <t>00ОХ862429</t>
  </si>
  <si>
    <t>20ОУ293977-05</t>
  </si>
  <si>
    <t>20ОУ293977</t>
  </si>
  <si>
    <t>10ОХ862218-06</t>
  </si>
  <si>
    <t>10ОХ862218</t>
  </si>
  <si>
    <t>50ОР697824-06</t>
  </si>
  <si>
    <t>50ОР697824</t>
  </si>
  <si>
    <t>20РА050300-06</t>
  </si>
  <si>
    <t>20РА050300</t>
  </si>
  <si>
    <t>60ОУ107227-05</t>
  </si>
  <si>
    <t>60ОУ107227</t>
  </si>
  <si>
    <t>20ОХ898587-05</t>
  </si>
  <si>
    <t>20ОХ898587</t>
  </si>
  <si>
    <t>40ОХ898589-05</t>
  </si>
  <si>
    <t>40ОХ898589</t>
  </si>
  <si>
    <t>70ОХ862785-05</t>
  </si>
  <si>
    <t>70ОХ862785</t>
  </si>
  <si>
    <t>70ОУ293956-04</t>
  </si>
  <si>
    <t>70ОУ293956</t>
  </si>
  <si>
    <t>90ОХ862347-05</t>
  </si>
  <si>
    <t>90ОХ862347</t>
  </si>
  <si>
    <t>20ОР697821-06</t>
  </si>
  <si>
    <t>20ОР697821</t>
  </si>
  <si>
    <t>80ОХ862786-07</t>
  </si>
  <si>
    <t>80ОХ862786</t>
  </si>
  <si>
    <t>80КР521256-05</t>
  </si>
  <si>
    <t>80КР521256</t>
  </si>
  <si>
    <t>70РВ417236-04</t>
  </si>
  <si>
    <t>70РВ417236</t>
  </si>
  <si>
    <t>10ОР697820-06</t>
  </si>
  <si>
    <t>10ОР697820</t>
  </si>
  <si>
    <t>10КР521267-05</t>
  </si>
  <si>
    <t>10КР521267</t>
  </si>
  <si>
    <t>80КР521272-06</t>
  </si>
  <si>
    <t>80КР521272</t>
  </si>
  <si>
    <t>40КР521278-04</t>
  </si>
  <si>
    <t>40КР521278</t>
  </si>
  <si>
    <t>50РЕ217772-06</t>
  </si>
  <si>
    <t>50РЕ217772</t>
  </si>
  <si>
    <t>60КР521288-05</t>
  </si>
  <si>
    <t>60КР521288</t>
  </si>
  <si>
    <t>40ОХ898555-05</t>
  </si>
  <si>
    <t>40ОХ898555</t>
  </si>
  <si>
    <t>20ОХ898537-05</t>
  </si>
  <si>
    <t>20ОХ898537</t>
  </si>
  <si>
    <t>90ОУ235057-05</t>
  </si>
  <si>
    <t>90ОУ235057</t>
  </si>
  <si>
    <t>90ОУ235120-05</t>
  </si>
  <si>
    <t>90ОУ235120</t>
  </si>
  <si>
    <t>60ОУ235119-05</t>
  </si>
  <si>
    <t>60ОУ235119</t>
  </si>
  <si>
    <t>90ОУ234289-05</t>
  </si>
  <si>
    <t>90ОУ234289</t>
  </si>
  <si>
    <t>20ОУ235092-05</t>
  </si>
  <si>
    <t>20ОУ235092</t>
  </si>
  <si>
    <t>30ОУ235116-05</t>
  </si>
  <si>
    <t>30ОУ235116</t>
  </si>
  <si>
    <t>60ОУ235135-05</t>
  </si>
  <si>
    <t>60ОУ235135</t>
  </si>
  <si>
    <t>10ОУ234956-05</t>
  </si>
  <si>
    <t>10ОУ234956</t>
  </si>
  <si>
    <t>30ОУ235132-05</t>
  </si>
  <si>
    <t>30ОУ235132</t>
  </si>
  <si>
    <t>20ОУ235123-05</t>
  </si>
  <si>
    <t>20ОУ235123</t>
  </si>
  <si>
    <t>70ОУ235097-05</t>
  </si>
  <si>
    <t>70ОУ235097</t>
  </si>
  <si>
    <t>80ОУ235129-05</t>
  </si>
  <si>
    <t>80ОУ235129</t>
  </si>
  <si>
    <t>50РВ989558-05</t>
  </si>
  <si>
    <t>50РВ989558</t>
  </si>
  <si>
    <t>90РА050218-05</t>
  </si>
  <si>
    <t>90РА050218</t>
  </si>
  <si>
    <t>90ОХ898584-05</t>
  </si>
  <si>
    <t>90ОХ898584</t>
  </si>
  <si>
    <t>50ОХ898475-05</t>
  </si>
  <si>
    <t>50ОХ898475</t>
  </si>
  <si>
    <t>10ОУ235122-06</t>
  </si>
  <si>
    <t>10ОУ235122</t>
  </si>
  <si>
    <t>90ОУ235154-05</t>
  </si>
  <si>
    <t>90ОУ235154</t>
  </si>
  <si>
    <t>00ОУ235121-06</t>
  </si>
  <si>
    <t>00ОУ235121</t>
  </si>
  <si>
    <t>90РВ417246-03</t>
  </si>
  <si>
    <t>90РВ417246</t>
  </si>
  <si>
    <t>20РВ417257-04</t>
  </si>
  <si>
    <t>20РВ417257</t>
  </si>
  <si>
    <t>70РВ417113-04</t>
  </si>
  <si>
    <t>70РВ417113</t>
  </si>
  <si>
    <t>50ОХ862432-05</t>
  </si>
  <si>
    <t>50ОХ862432</t>
  </si>
  <si>
    <t>30ОХ898588-05</t>
  </si>
  <si>
    <t>30ОХ898588</t>
  </si>
  <si>
    <t>30ОУ235124-05</t>
  </si>
  <si>
    <t>30ОУ235124</t>
  </si>
  <si>
    <t>60ОУ235012-05</t>
  </si>
  <si>
    <t>60ОУ235012</t>
  </si>
  <si>
    <t>90ОУ235138-05</t>
  </si>
  <si>
    <t>90ОУ235138</t>
  </si>
  <si>
    <t>10РВ417175-03</t>
  </si>
  <si>
    <t>10РВ417175</t>
  </si>
  <si>
    <t>00КР521290-05</t>
  </si>
  <si>
    <t>00КР521290</t>
  </si>
  <si>
    <t>20КР521292-06</t>
  </si>
  <si>
    <t>20КР521292</t>
  </si>
  <si>
    <t>40КР521294-05</t>
  </si>
  <si>
    <t>40КР521294</t>
  </si>
  <si>
    <t>70КР521297-05</t>
  </si>
  <si>
    <t>70КР521297</t>
  </si>
  <si>
    <t>70РВ417260-04</t>
  </si>
  <si>
    <t>70РВ417260</t>
  </si>
  <si>
    <t>90ОО424910-04</t>
  </si>
  <si>
    <t>90ОО424910</t>
  </si>
  <si>
    <t>90КР521304-06</t>
  </si>
  <si>
    <t>90КР521304</t>
  </si>
  <si>
    <t>80КР521395-06</t>
  </si>
  <si>
    <t>80КР521395</t>
  </si>
  <si>
    <t>60КР521458-06</t>
  </si>
  <si>
    <t>60КР521458</t>
  </si>
  <si>
    <t>00КР521460-06</t>
  </si>
  <si>
    <t>00КР521460</t>
  </si>
  <si>
    <t>70КР521378-06</t>
  </si>
  <si>
    <t>70КР521378</t>
  </si>
  <si>
    <t>10КР521380-06</t>
  </si>
  <si>
    <t>10КР521380</t>
  </si>
  <si>
    <t>20КР031344-08</t>
  </si>
  <si>
    <t>20КР031344</t>
  </si>
  <si>
    <t>30КР031345-05</t>
  </si>
  <si>
    <t>30КР031345</t>
  </si>
  <si>
    <t>30КР521382-06</t>
  </si>
  <si>
    <t>30КР521382</t>
  </si>
  <si>
    <t>50КР521384-06</t>
  </si>
  <si>
    <t>50КР521384</t>
  </si>
  <si>
    <t>70КР521386-05</t>
  </si>
  <si>
    <t>70КР521386</t>
  </si>
  <si>
    <t>90КР521396-06</t>
  </si>
  <si>
    <t>90КР521396</t>
  </si>
  <si>
    <t>10КР521398-07</t>
  </si>
  <si>
    <t>10КР521398</t>
  </si>
  <si>
    <t>70ОР694501-05</t>
  </si>
  <si>
    <t>70ОР694501</t>
  </si>
  <si>
    <t>40КР031346-07</t>
  </si>
  <si>
    <t>40КР031346</t>
  </si>
  <si>
    <t>50КР031347-07</t>
  </si>
  <si>
    <t>50КР031347</t>
  </si>
  <si>
    <t>60КР031348-08</t>
  </si>
  <si>
    <t>60КР031348</t>
  </si>
  <si>
    <t>70КР031349-07</t>
  </si>
  <si>
    <t>70КР031349</t>
  </si>
  <si>
    <t>90ОР256004-06</t>
  </si>
  <si>
    <t>90ОР256004</t>
  </si>
  <si>
    <t>10КР031351-06</t>
  </si>
  <si>
    <t>10КР031351</t>
  </si>
  <si>
    <t>20КР031352-06</t>
  </si>
  <si>
    <t>20КР031352</t>
  </si>
  <si>
    <t>30КР521405-06</t>
  </si>
  <si>
    <t>30КР521405</t>
  </si>
  <si>
    <t>40КР031354-06</t>
  </si>
  <si>
    <t>40КР031354</t>
  </si>
  <si>
    <t>50КР031355-06</t>
  </si>
  <si>
    <t>50КР031355</t>
  </si>
  <si>
    <t>40ОЕ230725-08</t>
  </si>
  <si>
    <t>40ОЕ230725</t>
  </si>
  <si>
    <t>70КР031357-05</t>
  </si>
  <si>
    <t>70КР031357</t>
  </si>
  <si>
    <t>80КР031358-06</t>
  </si>
  <si>
    <t>80КР031358</t>
  </si>
  <si>
    <t>70КР521409-06</t>
  </si>
  <si>
    <t>70КР521409</t>
  </si>
  <si>
    <t>00КР521410-06</t>
  </si>
  <si>
    <t>00КР521410</t>
  </si>
  <si>
    <t>90КР031359-05</t>
  </si>
  <si>
    <t>90КР031359</t>
  </si>
  <si>
    <t>20КР031360-06</t>
  </si>
  <si>
    <t>20КР031360</t>
  </si>
  <si>
    <t>30КР521413-06</t>
  </si>
  <si>
    <t>30КР521413</t>
  </si>
  <si>
    <t>40КР521414-06</t>
  </si>
  <si>
    <t>40КР521414</t>
  </si>
  <si>
    <t>80КР521418-06</t>
  </si>
  <si>
    <t>80КР521418</t>
  </si>
  <si>
    <t>30КР521421-06</t>
  </si>
  <si>
    <t>30КР521421</t>
  </si>
  <si>
    <t>50КР521423-06</t>
  </si>
  <si>
    <t>50КР521423</t>
  </si>
  <si>
    <t>70КР521425-06</t>
  </si>
  <si>
    <t>70КР521425</t>
  </si>
  <si>
    <t>60КР521432-07</t>
  </si>
  <si>
    <t>60КР521432</t>
  </si>
  <si>
    <t>30КР031361-08</t>
  </si>
  <si>
    <t>30КР031361</t>
  </si>
  <si>
    <t>40КР031362-07</t>
  </si>
  <si>
    <t>40КР031362</t>
  </si>
  <si>
    <t>50КР031363-06</t>
  </si>
  <si>
    <t>50КР031363</t>
  </si>
  <si>
    <t>70КР521441-06</t>
  </si>
  <si>
    <t>70КР521441</t>
  </si>
  <si>
    <t>60КР031364-05</t>
  </si>
  <si>
    <t>60КР031364</t>
  </si>
  <si>
    <t>70КР031365-06</t>
  </si>
  <si>
    <t>70КР031365</t>
  </si>
  <si>
    <t>50ОР256000-06</t>
  </si>
  <si>
    <t>50ОР256000</t>
  </si>
  <si>
    <t>80КР031366-06</t>
  </si>
  <si>
    <t>80КР031366</t>
  </si>
  <si>
    <t>90КР031367-05</t>
  </si>
  <si>
    <t>90КР031367</t>
  </si>
  <si>
    <t>00КР031368-06</t>
  </si>
  <si>
    <t>00КР031368</t>
  </si>
  <si>
    <t>20МС801055-06</t>
  </si>
  <si>
    <t>20МС801055</t>
  </si>
  <si>
    <t>70НК763619-06</t>
  </si>
  <si>
    <t>70НК763619</t>
  </si>
  <si>
    <t>10МС801062-06</t>
  </si>
  <si>
    <t>10МС801062</t>
  </si>
  <si>
    <t>40МС801065-07</t>
  </si>
  <si>
    <t>40МС801065</t>
  </si>
  <si>
    <t>50МС801066-06</t>
  </si>
  <si>
    <t>50МС801066</t>
  </si>
  <si>
    <t>70МС801068-06</t>
  </si>
  <si>
    <t>70МС801068</t>
  </si>
  <si>
    <t>00КР521444-07</t>
  </si>
  <si>
    <t>00КР521444</t>
  </si>
  <si>
    <t>10МС801070-08</t>
  </si>
  <si>
    <t>10МС801070</t>
  </si>
  <si>
    <t>20МС801071-07</t>
  </si>
  <si>
    <t>20МС801071</t>
  </si>
  <si>
    <t>40РО024751-02</t>
  </si>
  <si>
    <t>40РО024751</t>
  </si>
  <si>
    <t>50МС801074-08</t>
  </si>
  <si>
    <t>50МС801074</t>
  </si>
  <si>
    <t>80МС801077-07</t>
  </si>
  <si>
    <t>80МС801077</t>
  </si>
  <si>
    <t>40ОР255998-05</t>
  </si>
  <si>
    <t>40ОР255998</t>
  </si>
  <si>
    <t>30МС801080-06</t>
  </si>
  <si>
    <t>30МС801080</t>
  </si>
  <si>
    <t>50МС801082-06</t>
  </si>
  <si>
    <t>50МС801082</t>
  </si>
  <si>
    <t>30ОР255997-07</t>
  </si>
  <si>
    <t>30ОР255997</t>
  </si>
  <si>
    <t>50КР521449-06</t>
  </si>
  <si>
    <t>50КР521449</t>
  </si>
  <si>
    <t>90КР521451-06</t>
  </si>
  <si>
    <t>90КР521451</t>
  </si>
  <si>
    <t>70МС801084-07</t>
  </si>
  <si>
    <t>70МС801084</t>
  </si>
  <si>
    <t>50МС801090-06</t>
  </si>
  <si>
    <t>50МС801090</t>
  </si>
  <si>
    <t>60МС801091-06</t>
  </si>
  <si>
    <t>60МС801091</t>
  </si>
  <si>
    <t>80МС801093-06</t>
  </si>
  <si>
    <t>80МС801093</t>
  </si>
  <si>
    <t>40КР521456-06</t>
  </si>
  <si>
    <t>40КР521456</t>
  </si>
  <si>
    <t>00МС801095-07</t>
  </si>
  <si>
    <t>00МС801095</t>
  </si>
  <si>
    <t>30ОР390496-05</t>
  </si>
  <si>
    <t>30ОР390496</t>
  </si>
  <si>
    <t>40ОР390497-04</t>
  </si>
  <si>
    <t>40ОР390497</t>
  </si>
  <si>
    <t>10МС801096-06</t>
  </si>
  <si>
    <t>10МС801096</t>
  </si>
  <si>
    <t>20МС801097-06</t>
  </si>
  <si>
    <t>20МС801097</t>
  </si>
  <si>
    <t>80МС801140-06</t>
  </si>
  <si>
    <t>80МС801140</t>
  </si>
  <si>
    <t>90МС801141-06</t>
  </si>
  <si>
    <t>90МС801141</t>
  </si>
  <si>
    <t>10ОУ107133-06</t>
  </si>
  <si>
    <t>10ОУ107133</t>
  </si>
  <si>
    <t>20КР521470-06</t>
  </si>
  <si>
    <t>20КР521470</t>
  </si>
  <si>
    <t>50ОЕ246434-07</t>
  </si>
  <si>
    <t>50ОЕ246434</t>
  </si>
  <si>
    <t>40МС801146-07</t>
  </si>
  <si>
    <t>40МС801146</t>
  </si>
  <si>
    <t>40КР521472-08</t>
  </si>
  <si>
    <t>40КР521472</t>
  </si>
  <si>
    <t>30МС801098-06</t>
  </si>
  <si>
    <t>30МС801098</t>
  </si>
  <si>
    <t>00МС801100-06</t>
  </si>
  <si>
    <t>00МС801100</t>
  </si>
  <si>
    <t>20МС801102-07</t>
  </si>
  <si>
    <t>20МС801102</t>
  </si>
  <si>
    <t>00МН210179-07</t>
  </si>
  <si>
    <t>00МН210179</t>
  </si>
  <si>
    <t>30МС801103-09</t>
  </si>
  <si>
    <t>30МС801103</t>
  </si>
  <si>
    <t>40МН387213-08</t>
  </si>
  <si>
    <t>40МН387213</t>
  </si>
  <si>
    <t>60МН244904-08</t>
  </si>
  <si>
    <t>60МН244904</t>
  </si>
  <si>
    <t>20МН453753-08</t>
  </si>
  <si>
    <t>20МН453753</t>
  </si>
  <si>
    <t>40МН269790-08</t>
  </si>
  <si>
    <t>40МН269790</t>
  </si>
  <si>
    <t>30МН507472-12</t>
  </si>
  <si>
    <t>30МН507472</t>
  </si>
  <si>
    <t>40МС801104-08</t>
  </si>
  <si>
    <t>40МС801104</t>
  </si>
  <si>
    <t>40МН509815-08</t>
  </si>
  <si>
    <t>40МН509815</t>
  </si>
  <si>
    <t>80МН287572-09</t>
  </si>
  <si>
    <t>80МН287572</t>
  </si>
  <si>
    <t>40МН185271-11</t>
  </si>
  <si>
    <t>40МН185271</t>
  </si>
  <si>
    <t>20МН499571-08</t>
  </si>
  <si>
    <t>20МН499571</t>
  </si>
  <si>
    <t>30МН217360-08</t>
  </si>
  <si>
    <t>30МН217360</t>
  </si>
  <si>
    <t>50МС801105-09</t>
  </si>
  <si>
    <t>50МС801105</t>
  </si>
  <si>
    <t>90МН240848-08</t>
  </si>
  <si>
    <t>90МН240848</t>
  </si>
  <si>
    <t>00МН447297-08</t>
  </si>
  <si>
    <t>00МН447297</t>
  </si>
  <si>
    <t>80МН223803-09</t>
  </si>
  <si>
    <t>80МН223803</t>
  </si>
  <si>
    <t>60МС801106-07</t>
  </si>
  <si>
    <t>60МС801106</t>
  </si>
  <si>
    <t>70МС801107-06</t>
  </si>
  <si>
    <t>70МС801107</t>
  </si>
  <si>
    <t>80МС801108-08</t>
  </si>
  <si>
    <t>80МС801108</t>
  </si>
  <si>
    <t>90МС801109-06</t>
  </si>
  <si>
    <t>90МС801109</t>
  </si>
  <si>
    <t>20МС801110-06</t>
  </si>
  <si>
    <t>20МС801110</t>
  </si>
  <si>
    <t>10МН264569-13</t>
  </si>
  <si>
    <t>10МН264569</t>
  </si>
  <si>
    <t>50МН227618-08</t>
  </si>
  <si>
    <t>50МН227618</t>
  </si>
  <si>
    <t>80МН228609-10</t>
  </si>
  <si>
    <t>80МН228609</t>
  </si>
  <si>
    <t>00МН224005-08</t>
  </si>
  <si>
    <t>00МН224005</t>
  </si>
  <si>
    <t>90МН191366-08</t>
  </si>
  <si>
    <t>90МН191366</t>
  </si>
  <si>
    <t>90МН504705-07</t>
  </si>
  <si>
    <t>90МН504705</t>
  </si>
  <si>
    <t>50МН186545-08</t>
  </si>
  <si>
    <t>50МН186545</t>
  </si>
  <si>
    <t>30МС801111-06</t>
  </si>
  <si>
    <t>30МС801111</t>
  </si>
  <si>
    <t>10МН468113-08</t>
  </si>
  <si>
    <t>10МН468113</t>
  </si>
  <si>
    <t>20МН235676-08</t>
  </si>
  <si>
    <t>20МН235676</t>
  </si>
  <si>
    <t>40МС801112-07</t>
  </si>
  <si>
    <t>40МС801112</t>
  </si>
  <si>
    <t>80МН445829-08</t>
  </si>
  <si>
    <t>80МН445829</t>
  </si>
  <si>
    <t>50МС801113-07</t>
  </si>
  <si>
    <t>50МС801113</t>
  </si>
  <si>
    <t>60МС801114-06</t>
  </si>
  <si>
    <t>60МС801114</t>
  </si>
  <si>
    <t>20МН185211-07</t>
  </si>
  <si>
    <t>20МН185211</t>
  </si>
  <si>
    <t>20МН499822-08</t>
  </si>
  <si>
    <t>20МН499822</t>
  </si>
  <si>
    <t>00МС801118-06</t>
  </si>
  <si>
    <t>00МС801118</t>
  </si>
  <si>
    <t>30МН243646-09</t>
  </si>
  <si>
    <t>30МН243646</t>
  </si>
  <si>
    <t>40МС801120-08</t>
  </si>
  <si>
    <t>40МС801120</t>
  </si>
  <si>
    <t>60МН418511-07</t>
  </si>
  <si>
    <t>60МН418511</t>
  </si>
  <si>
    <t>50МС801121-07</t>
  </si>
  <si>
    <t>50МС801121</t>
  </si>
  <si>
    <t>70МС801115-09</t>
  </si>
  <si>
    <t>70МС801115</t>
  </si>
  <si>
    <t>80МС801116-06</t>
  </si>
  <si>
    <t>80МС801116</t>
  </si>
  <si>
    <t>00МН237943-07</t>
  </si>
  <si>
    <t>00МН237943</t>
  </si>
  <si>
    <t>90МС801117-06</t>
  </si>
  <si>
    <t>90МС801117</t>
  </si>
  <si>
    <t>40МН183766-08</t>
  </si>
  <si>
    <t>40МН183766</t>
  </si>
  <si>
    <t>20МН185423-07</t>
  </si>
  <si>
    <t>20МН185423</t>
  </si>
  <si>
    <t>90МН225076-12</t>
  </si>
  <si>
    <t>90МН225076</t>
  </si>
  <si>
    <t>60МС801122-06</t>
  </si>
  <si>
    <t>60МС801122</t>
  </si>
  <si>
    <t>70МС801123-06</t>
  </si>
  <si>
    <t>70МС801123</t>
  </si>
  <si>
    <t>90МС801125-06</t>
  </si>
  <si>
    <t>90МС801125</t>
  </si>
  <si>
    <t>00МС801126-06</t>
  </si>
  <si>
    <t>00МС801126</t>
  </si>
  <si>
    <t>30ОР392595-08</t>
  </si>
  <si>
    <t>30ОР392595</t>
  </si>
  <si>
    <t>40ОР392596-07</t>
  </si>
  <si>
    <t>40ОР392596</t>
  </si>
  <si>
    <t>10МС801127-06</t>
  </si>
  <si>
    <t>10МС801127</t>
  </si>
  <si>
    <t>20МС801128-06</t>
  </si>
  <si>
    <t>20МС801128</t>
  </si>
  <si>
    <t>10МС801135-06</t>
  </si>
  <si>
    <t>10МС801135</t>
  </si>
  <si>
    <t>20МС801136-06</t>
  </si>
  <si>
    <t>20МС801136</t>
  </si>
  <si>
    <t>30МС801137-06</t>
  </si>
  <si>
    <t>30МС801137</t>
  </si>
  <si>
    <t>60КР521466-06</t>
  </si>
  <si>
    <t>60КР521466</t>
  </si>
  <si>
    <t>50ОР392521-09</t>
  </si>
  <si>
    <t>50ОР392521</t>
  </si>
  <si>
    <t>50МС801139-07</t>
  </si>
  <si>
    <t>50МС801139</t>
  </si>
  <si>
    <t>00МС801142-08</t>
  </si>
  <si>
    <t>00МС801142</t>
  </si>
  <si>
    <t>30МС801145-06</t>
  </si>
  <si>
    <t>30МС801145</t>
  </si>
  <si>
    <t>60МС801164-07</t>
  </si>
  <si>
    <t>60МС801164</t>
  </si>
  <si>
    <t>90ОР255985-04</t>
  </si>
  <si>
    <t>90ОР255985</t>
  </si>
  <si>
    <t>80ОЕ488178-08</t>
  </si>
  <si>
    <t>80ОЕ488178</t>
  </si>
  <si>
    <t>30КР521609-05</t>
  </si>
  <si>
    <t>30КР521609</t>
  </si>
  <si>
    <t>80КР521599-07</t>
  </si>
  <si>
    <t>80КР521599</t>
  </si>
  <si>
    <t>90МС801167-08</t>
  </si>
  <si>
    <t>90МС801167</t>
  </si>
  <si>
    <t>20ОР255988-05</t>
  </si>
  <si>
    <t>20ОР255988</t>
  </si>
  <si>
    <t>40КР521600-06</t>
  </si>
  <si>
    <t>40КР521600</t>
  </si>
  <si>
    <t>00МС801168-06</t>
  </si>
  <si>
    <t>00МС801168</t>
  </si>
  <si>
    <t>10ОР255987-06</t>
  </si>
  <si>
    <t>10ОР255987</t>
  </si>
  <si>
    <t>50ОР390600-07</t>
  </si>
  <si>
    <t>50ОР390600</t>
  </si>
  <si>
    <t>60ОР390601-06</t>
  </si>
  <si>
    <t>60ОР390601</t>
  </si>
  <si>
    <t>70МС801173-06</t>
  </si>
  <si>
    <t>70МС801173</t>
  </si>
  <si>
    <t>80МС801174-06</t>
  </si>
  <si>
    <t>80МС801174</t>
  </si>
  <si>
    <t>90МС801175-08</t>
  </si>
  <si>
    <t>90МС801175</t>
  </si>
  <si>
    <t>10МС801177-06</t>
  </si>
  <si>
    <t>10МС801177</t>
  </si>
  <si>
    <t>60КР521602-06</t>
  </si>
  <si>
    <t>60КР521602</t>
  </si>
  <si>
    <t>70КР521629-06</t>
  </si>
  <si>
    <t>70КР521629</t>
  </si>
  <si>
    <t>40КР521634-06</t>
  </si>
  <si>
    <t>40КР521634</t>
  </si>
  <si>
    <t>80ОЕ230575-06</t>
  </si>
  <si>
    <t>80ОЕ230575</t>
  </si>
  <si>
    <t>20МС801194-08</t>
  </si>
  <si>
    <t>20МС801194</t>
  </si>
  <si>
    <t>10ОТ582665-06</t>
  </si>
  <si>
    <t>10ОТ582665</t>
  </si>
  <si>
    <t>50ОР389015-06</t>
  </si>
  <si>
    <t>50ОР389015</t>
  </si>
  <si>
    <t>60МС801180-06</t>
  </si>
  <si>
    <t>60МС801180</t>
  </si>
  <si>
    <t>10МС801185-06</t>
  </si>
  <si>
    <t>10МС801185</t>
  </si>
  <si>
    <t>30МС801187-06</t>
  </si>
  <si>
    <t>30МС801187</t>
  </si>
  <si>
    <t>40МС801188-06</t>
  </si>
  <si>
    <t>40МС801188</t>
  </si>
  <si>
    <t>50КР521627-06</t>
  </si>
  <si>
    <t>50КР521627</t>
  </si>
  <si>
    <t>00КР521630-06</t>
  </si>
  <si>
    <t>00КР521630</t>
  </si>
  <si>
    <t>10ОО396119-05</t>
  </si>
  <si>
    <t>10ОО396119</t>
  </si>
  <si>
    <t>60ОО424852-03</t>
  </si>
  <si>
    <t>60ОО424852</t>
  </si>
  <si>
    <t>50МС801155-05</t>
  </si>
  <si>
    <t>50МС801155</t>
  </si>
  <si>
    <t>20КР521569-06</t>
  </si>
  <si>
    <t>20КР521569</t>
  </si>
  <si>
    <t>30КР521968-06</t>
  </si>
  <si>
    <t>30КР521968</t>
  </si>
  <si>
    <t>20КР521975-08</t>
  </si>
  <si>
    <t>20КР521975</t>
  </si>
  <si>
    <t>10КР521982-08</t>
  </si>
  <si>
    <t>10КР521982</t>
  </si>
  <si>
    <t>70МС801254-07</t>
  </si>
  <si>
    <t>70МС801254</t>
  </si>
  <si>
    <t>30КР521942-09</t>
  </si>
  <si>
    <t>30КР521942</t>
  </si>
  <si>
    <t>60МС801245-08</t>
  </si>
  <si>
    <t>60МС801245</t>
  </si>
  <si>
    <t>70МС801246-08</t>
  </si>
  <si>
    <t>70МС801246</t>
  </si>
  <si>
    <t>60КР521953-08</t>
  </si>
  <si>
    <t>60КР521953</t>
  </si>
  <si>
    <t>40ОР214382-09</t>
  </si>
  <si>
    <t>40ОР214382</t>
  </si>
  <si>
    <t>40КР521993-08</t>
  </si>
  <si>
    <t>40КР521993</t>
  </si>
  <si>
    <t>50МС801260-07</t>
  </si>
  <si>
    <t>50МС801260</t>
  </si>
  <si>
    <t>60МС801261-07</t>
  </si>
  <si>
    <t>60МС801261</t>
  </si>
  <si>
    <t>50МС801278-09</t>
  </si>
  <si>
    <t>50МС801278</t>
  </si>
  <si>
    <t>60МС801279-07</t>
  </si>
  <si>
    <t>60МС801279</t>
  </si>
  <si>
    <t>90КР522059-08</t>
  </si>
  <si>
    <t>90КР522059</t>
  </si>
  <si>
    <t>90КР522083-06</t>
  </si>
  <si>
    <t>90КР522083</t>
  </si>
  <si>
    <t>80КР522105-08</t>
  </si>
  <si>
    <t>80КР522105</t>
  </si>
  <si>
    <t>20КР522010-07</t>
  </si>
  <si>
    <t>20КР522010</t>
  </si>
  <si>
    <t>40КР522012-08</t>
  </si>
  <si>
    <t>40КР522012</t>
  </si>
  <si>
    <t>70КР522015-08</t>
  </si>
  <si>
    <t>70КР522015</t>
  </si>
  <si>
    <t>80КР522016-09</t>
  </si>
  <si>
    <t>80КР522016</t>
  </si>
  <si>
    <t>90МС801256-07</t>
  </si>
  <si>
    <t>90МС801256</t>
  </si>
  <si>
    <t>00МС801257-07</t>
  </si>
  <si>
    <t>00МС801257</t>
  </si>
  <si>
    <t>00КР522018-05</t>
  </si>
  <si>
    <t>00КР522018</t>
  </si>
  <si>
    <t>20МС801259-07</t>
  </si>
  <si>
    <t>20МС801259</t>
  </si>
  <si>
    <t>20ОР692619-08</t>
  </si>
  <si>
    <t>20ОР692619</t>
  </si>
  <si>
    <t>40КР522020-03</t>
  </si>
  <si>
    <t>40КР522020</t>
  </si>
  <si>
    <t>70МС801262-08</t>
  </si>
  <si>
    <t>70МС801262</t>
  </si>
  <si>
    <t>60КР522022-07</t>
  </si>
  <si>
    <t>60КР522022</t>
  </si>
  <si>
    <t>40ОЕ230555-07</t>
  </si>
  <si>
    <t>40ОЕ230555</t>
  </si>
  <si>
    <t>20КР522028-08</t>
  </si>
  <si>
    <t>20КР522028</t>
  </si>
  <si>
    <t>70КР522031-08</t>
  </si>
  <si>
    <t>70КР522031</t>
  </si>
  <si>
    <t>00КР522034-09</t>
  </si>
  <si>
    <t>00КР522034</t>
  </si>
  <si>
    <t>30МС801268-08</t>
  </si>
  <si>
    <t>30МС801268</t>
  </si>
  <si>
    <t>80МС801271-07</t>
  </si>
  <si>
    <t>80МС801271</t>
  </si>
  <si>
    <t>90МС801272-04</t>
  </si>
  <si>
    <t>90МС801272</t>
  </si>
  <si>
    <t>10КР522043-08</t>
  </si>
  <si>
    <t>10КР522043</t>
  </si>
  <si>
    <t>00МС801281-06</t>
  </si>
  <si>
    <t>00МС801281</t>
  </si>
  <si>
    <t>50ОН903022-08</t>
  </si>
  <si>
    <t>50ОН903022</t>
  </si>
  <si>
    <t>10КР522051-08</t>
  </si>
  <si>
    <t>10КР522051</t>
  </si>
  <si>
    <t>30ОЕ230570-05</t>
  </si>
  <si>
    <t>30ОЕ230570</t>
  </si>
  <si>
    <t>30КР522061-08</t>
  </si>
  <si>
    <t>30КР522061</t>
  </si>
  <si>
    <t>50КР522063-09</t>
  </si>
  <si>
    <t>50КР522063</t>
  </si>
  <si>
    <t>70КР522065-08</t>
  </si>
  <si>
    <t>70КР522065</t>
  </si>
  <si>
    <t>90КР522067-08</t>
  </si>
  <si>
    <t>90КР522067</t>
  </si>
  <si>
    <t>10КР522069-09</t>
  </si>
  <si>
    <t>10КР522069</t>
  </si>
  <si>
    <t>50КР522071-08</t>
  </si>
  <si>
    <t>50КР522071</t>
  </si>
  <si>
    <t>70КР522073-08</t>
  </si>
  <si>
    <t>70КР522073</t>
  </si>
  <si>
    <t>90КР522075-08</t>
  </si>
  <si>
    <t>90КР522075</t>
  </si>
  <si>
    <t>10МС801282-07</t>
  </si>
  <si>
    <t>10МС801282</t>
  </si>
  <si>
    <t>30МС801284-07</t>
  </si>
  <si>
    <t>30МС801284</t>
  </si>
  <si>
    <t>40МС801285-07</t>
  </si>
  <si>
    <t>40МС801285</t>
  </si>
  <si>
    <t>40ОН903021-06</t>
  </si>
  <si>
    <t>40ОН903021</t>
  </si>
  <si>
    <t>70МС801288-07</t>
  </si>
  <si>
    <t>70МС801288</t>
  </si>
  <si>
    <t>30КР522087-08</t>
  </si>
  <si>
    <t>30КР522087</t>
  </si>
  <si>
    <t>30КР522095-08</t>
  </si>
  <si>
    <t>30КР522095</t>
  </si>
  <si>
    <t>50КР522097-09</t>
  </si>
  <si>
    <t>50КР522097</t>
  </si>
  <si>
    <t>70КР522099-11</t>
  </si>
  <si>
    <t>70КР522099</t>
  </si>
  <si>
    <t>80МС801289-07</t>
  </si>
  <si>
    <t>80МС801289</t>
  </si>
  <si>
    <t>20МС801291-07</t>
  </si>
  <si>
    <t>20МС801291</t>
  </si>
  <si>
    <t>30МС801292-04</t>
  </si>
  <si>
    <t>30МС801292</t>
  </si>
  <si>
    <t>50МС801294-07</t>
  </si>
  <si>
    <t>50МС801294</t>
  </si>
  <si>
    <t>50МС801309-06</t>
  </si>
  <si>
    <t>50МС801309</t>
  </si>
  <si>
    <t>80МС801310-07</t>
  </si>
  <si>
    <t>80МС801310</t>
  </si>
  <si>
    <t>90МС801311-09</t>
  </si>
  <si>
    <t>90МС801311</t>
  </si>
  <si>
    <t>00МС801312-07</t>
  </si>
  <si>
    <t>00МС801312</t>
  </si>
  <si>
    <t>10МС801313-07</t>
  </si>
  <si>
    <t>10МС801313</t>
  </si>
  <si>
    <t>40МС801316-09</t>
  </si>
  <si>
    <t>40МС801316</t>
  </si>
  <si>
    <t>50МС801317-08</t>
  </si>
  <si>
    <t>50МС801317</t>
  </si>
  <si>
    <t>60МС801318-06</t>
  </si>
  <si>
    <t>60МС801318</t>
  </si>
  <si>
    <t>70МС801319-06</t>
  </si>
  <si>
    <t>70МС801319</t>
  </si>
  <si>
    <t>00МС801320-07</t>
  </si>
  <si>
    <t>00МС801320</t>
  </si>
  <si>
    <t>60МС801295-06</t>
  </si>
  <si>
    <t>60МС801295</t>
  </si>
  <si>
    <t>70МС801296-06</t>
  </si>
  <si>
    <t>70МС801296</t>
  </si>
  <si>
    <t>80МС801297-07</t>
  </si>
  <si>
    <t>80МС801297</t>
  </si>
  <si>
    <t>90МС801298-07</t>
  </si>
  <si>
    <t>90МС801298</t>
  </si>
  <si>
    <t>40ОТ665393-07</t>
  </si>
  <si>
    <t>40ОТ665393</t>
  </si>
  <si>
    <t>30ОТ665392-07</t>
  </si>
  <si>
    <t>30ОТ665392</t>
  </si>
  <si>
    <t>10ОТ665413-07</t>
  </si>
  <si>
    <t>10ОТ665413</t>
  </si>
  <si>
    <t>70ОТ665435-07</t>
  </si>
  <si>
    <t>70ОТ665435</t>
  </si>
  <si>
    <t>00МС801299-07</t>
  </si>
  <si>
    <t>00МС801299</t>
  </si>
  <si>
    <t>60МС801300-07</t>
  </si>
  <si>
    <t>60МС801300</t>
  </si>
  <si>
    <t>70МС801301-07</t>
  </si>
  <si>
    <t>70МС801301</t>
  </si>
  <si>
    <t>80МС801302-06</t>
  </si>
  <si>
    <t>80МС801302</t>
  </si>
  <si>
    <t>90МС801303-07</t>
  </si>
  <si>
    <t>90МС801303</t>
  </si>
  <si>
    <t>10МС801305-07</t>
  </si>
  <si>
    <t>10МС801305</t>
  </si>
  <si>
    <t>20МС801306-09</t>
  </si>
  <si>
    <t>20МС801306</t>
  </si>
  <si>
    <t>30МС801307-05</t>
  </si>
  <si>
    <t>30МС801307</t>
  </si>
  <si>
    <t>90ОТ665445-08</t>
  </si>
  <si>
    <t>90ОТ665445</t>
  </si>
  <si>
    <t>60КР522111-08</t>
  </si>
  <si>
    <t>60КР522111</t>
  </si>
  <si>
    <t>80КР522113-08</t>
  </si>
  <si>
    <t>80КР522113</t>
  </si>
  <si>
    <t>30МС801323-07</t>
  </si>
  <si>
    <t>30МС801323</t>
  </si>
  <si>
    <t>40МС801324-07</t>
  </si>
  <si>
    <t>40МС801324</t>
  </si>
  <si>
    <t>20КР522117-08</t>
  </si>
  <si>
    <t>20КР522117</t>
  </si>
  <si>
    <t>00КР522123-11</t>
  </si>
  <si>
    <t>00КР522123</t>
  </si>
  <si>
    <t>30КР522126-10</t>
  </si>
  <si>
    <t>30КР522126</t>
  </si>
  <si>
    <t>00КР522115-08</t>
  </si>
  <si>
    <t>00КР522115</t>
  </si>
  <si>
    <t>60КР522129-08</t>
  </si>
  <si>
    <t>60КР522129</t>
  </si>
  <si>
    <t>10КР522132-08</t>
  </si>
  <si>
    <t>10КР522132</t>
  </si>
  <si>
    <t>30КР522134-08</t>
  </si>
  <si>
    <t>30КР522134</t>
  </si>
  <si>
    <t>50КР522136-08</t>
  </si>
  <si>
    <t>50КР522136</t>
  </si>
  <si>
    <t>50КР522144-07</t>
  </si>
  <si>
    <t>50КР522144</t>
  </si>
  <si>
    <t>60КР522145-09</t>
  </si>
  <si>
    <t>60КР522145</t>
  </si>
  <si>
    <t>80КР522147-08</t>
  </si>
  <si>
    <t>80КР522147</t>
  </si>
  <si>
    <t>20КР522159-08</t>
  </si>
  <si>
    <t>20КР522159</t>
  </si>
  <si>
    <t>00КР522173-06</t>
  </si>
  <si>
    <t>00КР522173</t>
  </si>
  <si>
    <t>70ОР214385-07</t>
  </si>
  <si>
    <t>70ОР214385</t>
  </si>
  <si>
    <t>60ОР214384-07</t>
  </si>
  <si>
    <t>60ОР214384</t>
  </si>
  <si>
    <t>00КР522212-09</t>
  </si>
  <si>
    <t>00КР522212</t>
  </si>
  <si>
    <t>70МС801327-09</t>
  </si>
  <si>
    <t>70МС801327</t>
  </si>
  <si>
    <t>00КР522149-07</t>
  </si>
  <si>
    <t>00КР522149</t>
  </si>
  <si>
    <t>00ОЕ230569-07</t>
  </si>
  <si>
    <t>00ОЕ230569</t>
  </si>
  <si>
    <t>40КР522151-07</t>
  </si>
  <si>
    <t>40КР522151</t>
  </si>
  <si>
    <t>80КР522155-08</t>
  </si>
  <si>
    <t>80КР522155</t>
  </si>
  <si>
    <t>20МС801330-07</t>
  </si>
  <si>
    <t>20МС801330</t>
  </si>
  <si>
    <t>00КР522157-08</t>
  </si>
  <si>
    <t>00КР522157</t>
  </si>
  <si>
    <t>30МС801331-07</t>
  </si>
  <si>
    <t>30МС801331</t>
  </si>
  <si>
    <t>60ОН903031-08</t>
  </si>
  <si>
    <t>60ОН903031</t>
  </si>
  <si>
    <t>80КР522163-08</t>
  </si>
  <si>
    <t>80КР522163</t>
  </si>
  <si>
    <t>00КР522165-05</t>
  </si>
  <si>
    <t>00КР522165</t>
  </si>
  <si>
    <t>60МС801334-06</t>
  </si>
  <si>
    <t>60МС801334</t>
  </si>
  <si>
    <t>70МС801335-07</t>
  </si>
  <si>
    <t>70МС801335</t>
  </si>
  <si>
    <t>80КР522171-07</t>
  </si>
  <si>
    <t>80КР522171</t>
  </si>
  <si>
    <t>80МС801336-06</t>
  </si>
  <si>
    <t>80МС801336</t>
  </si>
  <si>
    <t>90МС801337-06</t>
  </si>
  <si>
    <t>90МС801337</t>
  </si>
  <si>
    <t>40КР522177-08</t>
  </si>
  <si>
    <t>40КР522177</t>
  </si>
  <si>
    <t>60КР522179-08</t>
  </si>
  <si>
    <t>60КР522179</t>
  </si>
  <si>
    <t>00КР522181-09</t>
  </si>
  <si>
    <t>00КР522181</t>
  </si>
  <si>
    <t>40МС801340-07</t>
  </si>
  <si>
    <t>40МС801340</t>
  </si>
  <si>
    <t>50МС801341-07</t>
  </si>
  <si>
    <t>50МС801341</t>
  </si>
  <si>
    <t>20КР522183-09</t>
  </si>
  <si>
    <t>20КР522183</t>
  </si>
  <si>
    <t>60МС801342-09</t>
  </si>
  <si>
    <t>60МС801342</t>
  </si>
  <si>
    <t>70МС801343-08</t>
  </si>
  <si>
    <t>70МС801343</t>
  </si>
  <si>
    <t>60КР522187-10</t>
  </si>
  <si>
    <t>60КР522187</t>
  </si>
  <si>
    <t>80КР522189-08</t>
  </si>
  <si>
    <t>80КР522189</t>
  </si>
  <si>
    <t>10МС801347-07</t>
  </si>
  <si>
    <t>10МС801347</t>
  </si>
  <si>
    <t>20МС801348-04</t>
  </si>
  <si>
    <t>20МС801348</t>
  </si>
  <si>
    <t>50МН348731-09</t>
  </si>
  <si>
    <t>50МН348731</t>
  </si>
  <si>
    <t>90МН370172-09</t>
  </si>
  <si>
    <t>90МН370172</t>
  </si>
  <si>
    <t>00МН461754-09</t>
  </si>
  <si>
    <t>00МН461754</t>
  </si>
  <si>
    <t>30МС801349-09</t>
  </si>
  <si>
    <t>30МС801349</t>
  </si>
  <si>
    <t>60МС801350-10</t>
  </si>
  <si>
    <t>60МС801350</t>
  </si>
  <si>
    <t>70МС801351-10</t>
  </si>
  <si>
    <t>70МС801351</t>
  </si>
  <si>
    <t>60МН304063-11</t>
  </si>
  <si>
    <t>60МН304063</t>
  </si>
  <si>
    <t>50МН439809-10</t>
  </si>
  <si>
    <t>50МН439809</t>
  </si>
  <si>
    <t>60МН448647-10</t>
  </si>
  <si>
    <t>60МН448647</t>
  </si>
  <si>
    <t>80МС801360-09</t>
  </si>
  <si>
    <t>80МС801360</t>
  </si>
  <si>
    <t>90МС801361-13</t>
  </si>
  <si>
    <t>90МС801361</t>
  </si>
  <si>
    <t>50МН267707-09</t>
  </si>
  <si>
    <t>50МН267707</t>
  </si>
  <si>
    <t>30МН087529-09</t>
  </si>
  <si>
    <t>30МН087529</t>
  </si>
  <si>
    <t>20МН451141-10</t>
  </si>
  <si>
    <t>20МН451141</t>
  </si>
  <si>
    <t>20МН244170-09</t>
  </si>
  <si>
    <t>20МН244170</t>
  </si>
  <si>
    <t>20МН512638-12</t>
  </si>
  <si>
    <t>20МН512638</t>
  </si>
  <si>
    <t>20КО994465-08</t>
  </si>
  <si>
    <t>20КО994465</t>
  </si>
  <si>
    <t>00МС801362-06</t>
  </si>
  <si>
    <t>00МС801362</t>
  </si>
  <si>
    <t>40КР522193-08</t>
  </si>
  <si>
    <t>40КР522193</t>
  </si>
  <si>
    <t>60ОЕ230549-10</t>
  </si>
  <si>
    <t>60ОЕ230549</t>
  </si>
  <si>
    <t>70КР522196-08</t>
  </si>
  <si>
    <t>70КР522196</t>
  </si>
  <si>
    <t>90КР522198-09</t>
  </si>
  <si>
    <t>90КР522198</t>
  </si>
  <si>
    <t>10МС801363-09</t>
  </si>
  <si>
    <t>10МС801363</t>
  </si>
  <si>
    <t>20МС801364-08</t>
  </si>
  <si>
    <t>20МС801364</t>
  </si>
  <si>
    <t>50МС801367-07</t>
  </si>
  <si>
    <t>50МС801367</t>
  </si>
  <si>
    <t>60МС801368-07</t>
  </si>
  <si>
    <t>60МС801368</t>
  </si>
  <si>
    <t>70КР522227-09</t>
  </si>
  <si>
    <t>70КР522227</t>
  </si>
  <si>
    <t>30МС801365-09</t>
  </si>
  <si>
    <t>30МС801365</t>
  </si>
  <si>
    <t>40МС801366-07</t>
  </si>
  <si>
    <t>40МС801366</t>
  </si>
  <si>
    <t>50КР522217-07</t>
  </si>
  <si>
    <t>50КР522217</t>
  </si>
  <si>
    <t>70КР522219-09</t>
  </si>
  <si>
    <t>70КР522219</t>
  </si>
  <si>
    <t>10КР522221-08</t>
  </si>
  <si>
    <t>10КР522221</t>
  </si>
  <si>
    <t>40ОЕ246433-07</t>
  </si>
  <si>
    <t>40ОЕ246433</t>
  </si>
  <si>
    <t>00МС801370-06</t>
  </si>
  <si>
    <t>00МС801370</t>
  </si>
  <si>
    <t>30КР522231-05</t>
  </si>
  <si>
    <t>30КР522231</t>
  </si>
  <si>
    <t>70ОН903016-05</t>
  </si>
  <si>
    <t>70ОН903016</t>
  </si>
  <si>
    <t>50КР522241-06</t>
  </si>
  <si>
    <t>50КР522241</t>
  </si>
  <si>
    <t>30МС801381-04</t>
  </si>
  <si>
    <t>30МС801381</t>
  </si>
  <si>
    <t>70МС801377-05</t>
  </si>
  <si>
    <t>70МС801377</t>
  </si>
  <si>
    <t>60КР522242-08</t>
  </si>
  <si>
    <t>60КР522242</t>
  </si>
  <si>
    <t>10КР522263-07</t>
  </si>
  <si>
    <t>10КР522263</t>
  </si>
  <si>
    <t>40ОЕ488166-07</t>
  </si>
  <si>
    <t>40ОЕ488166</t>
  </si>
  <si>
    <t>10КР522271-08</t>
  </si>
  <si>
    <t>10КР522271</t>
  </si>
  <si>
    <t>50КР522275-08</t>
  </si>
  <si>
    <t>50КР522275</t>
  </si>
  <si>
    <t>80ОО396108-05</t>
  </si>
  <si>
    <t>80ОО396108</t>
  </si>
  <si>
    <t>30ОЕ498194-05</t>
  </si>
  <si>
    <t>30ОЕ498194</t>
  </si>
  <si>
    <t>00КР521711-05</t>
  </si>
  <si>
    <t>00КР521711</t>
  </si>
  <si>
    <t>50ОЕ497920-05</t>
  </si>
  <si>
    <t>50ОЕ497920</t>
  </si>
  <si>
    <t>60ОЕ497921-05</t>
  </si>
  <si>
    <t>60ОЕ497921</t>
  </si>
  <si>
    <t>30ОЕ496419-05</t>
  </si>
  <si>
    <t>30ОЕ496419</t>
  </si>
  <si>
    <t>40ОЕ497571-06</t>
  </si>
  <si>
    <t>40ОЕ497571</t>
  </si>
  <si>
    <t>30ОЕ498178-06</t>
  </si>
  <si>
    <t>30ОЕ498178</t>
  </si>
  <si>
    <t>80ОЕ497923-05</t>
  </si>
  <si>
    <t>80ОЕ497923</t>
  </si>
  <si>
    <t>00ОЕ497925-05</t>
  </si>
  <si>
    <t>00ОЕ497925</t>
  </si>
  <si>
    <t>50ОЕ496411-04</t>
  </si>
  <si>
    <t>50ОЕ496411</t>
  </si>
  <si>
    <t>40ОЕ496410-04</t>
  </si>
  <si>
    <t>40ОЕ496410</t>
  </si>
  <si>
    <t>20ОЕ498208-05</t>
  </si>
  <si>
    <t>20ОЕ498208</t>
  </si>
  <si>
    <t>50ОО424974-05</t>
  </si>
  <si>
    <t>50ОО424974</t>
  </si>
  <si>
    <t>70ОЕ498180-05</t>
  </si>
  <si>
    <t>70ОЕ498180</t>
  </si>
  <si>
    <t>00ОЕ498206-06</t>
  </si>
  <si>
    <t>00ОЕ498206</t>
  </si>
  <si>
    <t>00ОЕ497941-05</t>
  </si>
  <si>
    <t>00ОЕ497941</t>
  </si>
  <si>
    <t>40ОЕ496428-06</t>
  </si>
  <si>
    <t>40ОЕ496428</t>
  </si>
  <si>
    <t>50ОЕ498201-05</t>
  </si>
  <si>
    <t>50ОЕ498201</t>
  </si>
  <si>
    <t>80ОЕ498204-05</t>
  </si>
  <si>
    <t>80ОЕ498204</t>
  </si>
  <si>
    <t>10ОЕ498176-05</t>
  </si>
  <si>
    <t>10ОЕ498176</t>
  </si>
  <si>
    <t>90КР521736-06</t>
  </si>
  <si>
    <t>90КР521736</t>
  </si>
  <si>
    <t>90ОЕ497924-06</t>
  </si>
  <si>
    <t>90ОЕ497924</t>
  </si>
  <si>
    <t>00ОТ583759-06</t>
  </si>
  <si>
    <t>00ОТ583759</t>
  </si>
  <si>
    <t>70ОЕ497922-05</t>
  </si>
  <si>
    <t>70ОЕ497922</t>
  </si>
  <si>
    <t>60ОЕ498197-05</t>
  </si>
  <si>
    <t>60ОЕ498197</t>
  </si>
  <si>
    <t>50КР521740-05</t>
  </si>
  <si>
    <t>50КР521740</t>
  </si>
  <si>
    <t>20ОЕ497943-06</t>
  </si>
  <si>
    <t>20ОЕ497943</t>
  </si>
  <si>
    <t>10ОЕ497926-05</t>
  </si>
  <si>
    <t>10ОЕ497926</t>
  </si>
  <si>
    <t>70ОЕ498203-06</t>
  </si>
  <si>
    <t>70ОЕ498203</t>
  </si>
  <si>
    <t>10ОЕ498184-05</t>
  </si>
  <si>
    <t>10ОЕ498184</t>
  </si>
  <si>
    <t>70КР521742-05</t>
  </si>
  <si>
    <t>70КР521742</t>
  </si>
  <si>
    <t>70КР521768-06</t>
  </si>
  <si>
    <t>70КР521768</t>
  </si>
  <si>
    <t>30КР521772-05</t>
  </si>
  <si>
    <t>30КР521772</t>
  </si>
  <si>
    <t>60ОТ582929-06</t>
  </si>
  <si>
    <t>60ОТ582929</t>
  </si>
  <si>
    <t>30ОТ582926-05</t>
  </si>
  <si>
    <t>30ОТ582926</t>
  </si>
  <si>
    <t>70МС801238-11</t>
  </si>
  <si>
    <t>70МС801238</t>
  </si>
  <si>
    <t>80МС801239-10</t>
  </si>
  <si>
    <t>80МС801239</t>
  </si>
  <si>
    <t>80КР521793-10</t>
  </si>
  <si>
    <t>80КР521793</t>
  </si>
  <si>
    <t>60ОЕ496357-07</t>
  </si>
  <si>
    <t>60ОЕ496357</t>
  </si>
  <si>
    <t>00ОЕ498191-06</t>
  </si>
  <si>
    <t>00ОЕ498191</t>
  </si>
  <si>
    <t>00ОЕ496393-05</t>
  </si>
  <si>
    <t>00ОЕ496393</t>
  </si>
  <si>
    <t>70ОЕ230702-05</t>
  </si>
  <si>
    <t>70ОЕ230702</t>
  </si>
  <si>
    <t>50КР521782-05</t>
  </si>
  <si>
    <t>50КР521782</t>
  </si>
  <si>
    <t>00КР521818-05</t>
  </si>
  <si>
    <t>00КР521818</t>
  </si>
  <si>
    <t>20КР521828-05</t>
  </si>
  <si>
    <t>20КР521828</t>
  </si>
  <si>
    <t>10КР521835-05</t>
  </si>
  <si>
    <t>10КР521835</t>
  </si>
  <si>
    <t>00КР521795-05</t>
  </si>
  <si>
    <t>00КР521795</t>
  </si>
  <si>
    <t>70ОЕ497930-04</t>
  </si>
  <si>
    <t>70ОЕ497930</t>
  </si>
  <si>
    <t>30ОЕ497928-05</t>
  </si>
  <si>
    <t>30ОЕ497928</t>
  </si>
  <si>
    <t>10КР521801-05</t>
  </si>
  <si>
    <t>10КР521801</t>
  </si>
  <si>
    <t>50КР521805-05</t>
  </si>
  <si>
    <t>50КР521805</t>
  </si>
  <si>
    <t>00КР521868-05</t>
  </si>
  <si>
    <t>00КР521868</t>
  </si>
  <si>
    <t>00КР521876-06</t>
  </si>
  <si>
    <t>00КР521876</t>
  </si>
  <si>
    <t>20ОЕ498185-05</t>
  </si>
  <si>
    <t>20ОЕ498185</t>
  </si>
  <si>
    <t>60ОЕ496438-05</t>
  </si>
  <si>
    <t>60ОЕ496438</t>
  </si>
  <si>
    <t>30КР521845-06</t>
  </si>
  <si>
    <t>30КР521845</t>
  </si>
  <si>
    <t>10КР522297-06</t>
  </si>
  <si>
    <t>10КР522297</t>
  </si>
  <si>
    <t>70КР522316-06</t>
  </si>
  <si>
    <t>70КР522316</t>
  </si>
  <si>
    <t>80ОТ583414-06</t>
  </si>
  <si>
    <t>80ОТ583414</t>
  </si>
  <si>
    <t>70ОЕ230728-06</t>
  </si>
  <si>
    <t>70ОЕ230728</t>
  </si>
  <si>
    <t>40КР522321-06</t>
  </si>
  <si>
    <t>40КР522321</t>
  </si>
  <si>
    <t>30ОТ583419-06</t>
  </si>
  <si>
    <t>30ОТ583419</t>
  </si>
  <si>
    <t>20ОТ583442-06</t>
  </si>
  <si>
    <t>20ОТ583442</t>
  </si>
  <si>
    <t>60ОТ583420-06</t>
  </si>
  <si>
    <t>60ОТ583420</t>
  </si>
  <si>
    <t>60КР522292-06</t>
  </si>
  <si>
    <t>60КР522292</t>
  </si>
  <si>
    <t>30ОТ583435-06</t>
  </si>
  <si>
    <t>30ОТ583435</t>
  </si>
  <si>
    <t>40ОТ583389-07</t>
  </si>
  <si>
    <t>40ОТ583389</t>
  </si>
  <si>
    <t>40ОТ583397-06</t>
  </si>
  <si>
    <t>40ОТ583397</t>
  </si>
  <si>
    <t>10ОТ583221-06</t>
  </si>
  <si>
    <t>10ОТ583221</t>
  </si>
  <si>
    <t>70ОТ583439-06</t>
  </si>
  <si>
    <t>70ОТ583439</t>
  </si>
  <si>
    <t>90КР522295-06</t>
  </si>
  <si>
    <t>90КР522295</t>
  </si>
  <si>
    <t>40ОТ583428-06</t>
  </si>
  <si>
    <t>40ОТ583428</t>
  </si>
  <si>
    <t>90ОТ583431-06</t>
  </si>
  <si>
    <t>90ОТ583431</t>
  </si>
  <si>
    <t>60ОТ583438-06</t>
  </si>
  <si>
    <t>60ОТ583438</t>
  </si>
  <si>
    <t>50ОТ583372-06</t>
  </si>
  <si>
    <t>50ОТ583372</t>
  </si>
  <si>
    <t>40ОТ583444-06</t>
  </si>
  <si>
    <t>40ОТ583444</t>
  </si>
  <si>
    <t>00ОТ583377-06</t>
  </si>
  <si>
    <t>00ОТ583377</t>
  </si>
  <si>
    <t>40ОТ583436-06</t>
  </si>
  <si>
    <t>40ОТ583436</t>
  </si>
  <si>
    <t>00КР522301-06</t>
  </si>
  <si>
    <t>00КР522301</t>
  </si>
  <si>
    <t>20КР522303-07</t>
  </si>
  <si>
    <t>20КР522303</t>
  </si>
  <si>
    <t>10ОР697804-07</t>
  </si>
  <si>
    <t>10ОР697804</t>
  </si>
  <si>
    <t>50КР522322-06</t>
  </si>
  <si>
    <t>50КР522322</t>
  </si>
  <si>
    <t>70ОТ583489-06</t>
  </si>
  <si>
    <t>70ОТ583489</t>
  </si>
  <si>
    <t>50ОТ583403-06</t>
  </si>
  <si>
    <t>50ОТ583403</t>
  </si>
  <si>
    <t>00КР522351-06</t>
  </si>
  <si>
    <t>00КР522351</t>
  </si>
  <si>
    <t>50ОТ583500-06</t>
  </si>
  <si>
    <t>50ОТ583500</t>
  </si>
  <si>
    <t>40ОТ583486-06</t>
  </si>
  <si>
    <t>40ОТ583486</t>
  </si>
  <si>
    <t>70КР522374-06</t>
  </si>
  <si>
    <t>70КР522374</t>
  </si>
  <si>
    <t>40ОТ583541-06</t>
  </si>
  <si>
    <t>40ОТ583541</t>
  </si>
  <si>
    <t>90ОТ583415-06</t>
  </si>
  <si>
    <t>90ОТ583415</t>
  </si>
  <si>
    <t>90КР522376-07</t>
  </si>
  <si>
    <t>90КР522376</t>
  </si>
  <si>
    <t>10КР522378-06</t>
  </si>
  <si>
    <t>10КР522378</t>
  </si>
  <si>
    <t>70КР522324-06</t>
  </si>
  <si>
    <t>70КР522324</t>
  </si>
  <si>
    <t>10ОТ583475-06</t>
  </si>
  <si>
    <t>10ОТ583475</t>
  </si>
  <si>
    <t>50ОТ583526-06</t>
  </si>
  <si>
    <t>50ОТ583526</t>
  </si>
  <si>
    <t>90КР522326-07</t>
  </si>
  <si>
    <t>90КР522326</t>
  </si>
  <si>
    <t>00ОТ583393-06</t>
  </si>
  <si>
    <t>00ОТ583393</t>
  </si>
  <si>
    <t>10ОТ583441-06</t>
  </si>
  <si>
    <t>10ОТ583441</t>
  </si>
  <si>
    <t>20КР522329-06</t>
  </si>
  <si>
    <t>20КР522329</t>
  </si>
  <si>
    <t>40ОТ583533-06</t>
  </si>
  <si>
    <t>40ОТ583533</t>
  </si>
  <si>
    <t>00ОТ583432-06</t>
  </si>
  <si>
    <t>00ОТ583432</t>
  </si>
  <si>
    <t>80ОТ583498-07</t>
  </si>
  <si>
    <t>80ОТ583498</t>
  </si>
  <si>
    <t>30ОТ583524-06</t>
  </si>
  <si>
    <t>30ОТ583524</t>
  </si>
  <si>
    <t>60КР522331-06</t>
  </si>
  <si>
    <t>60КР522331</t>
  </si>
  <si>
    <t>70КР522332-06</t>
  </si>
  <si>
    <t>70КР522332</t>
  </si>
  <si>
    <t>30КР522338-06</t>
  </si>
  <si>
    <t>30КР522338</t>
  </si>
  <si>
    <t>60ОТ583527-06</t>
  </si>
  <si>
    <t>60ОТ583527</t>
  </si>
  <si>
    <t>80ОТ583529-06</t>
  </si>
  <si>
    <t>80ОТ583529</t>
  </si>
  <si>
    <t>90ОТ583520-06</t>
  </si>
  <si>
    <t>90ОТ583520</t>
  </si>
  <si>
    <t>70КР522340-06</t>
  </si>
  <si>
    <t>70КР522340</t>
  </si>
  <si>
    <t>00КР522343-06</t>
  </si>
  <si>
    <t>00КР522343</t>
  </si>
  <si>
    <t>30КР522346-06</t>
  </si>
  <si>
    <t>30КР522346</t>
  </si>
  <si>
    <t>60КР522349-07</t>
  </si>
  <si>
    <t>60КР522349</t>
  </si>
  <si>
    <t>40ОТ583363-06</t>
  </si>
  <si>
    <t>40ОТ583363</t>
  </si>
  <si>
    <t>40КР522355-06</t>
  </si>
  <si>
    <t>40КР522355</t>
  </si>
  <si>
    <t>80ОТ583464-06</t>
  </si>
  <si>
    <t>80ОТ583464</t>
  </si>
  <si>
    <t>90ОТ583392-06</t>
  </si>
  <si>
    <t>90ОТ583392</t>
  </si>
  <si>
    <t>60КР522357-06</t>
  </si>
  <si>
    <t>60КР522357</t>
  </si>
  <si>
    <t>10КР522360-06</t>
  </si>
  <si>
    <t>10КР522360</t>
  </si>
  <si>
    <t>00ОТ583521-06</t>
  </si>
  <si>
    <t>00ОТ583521</t>
  </si>
  <si>
    <t>40КР522363-06</t>
  </si>
  <si>
    <t>40КР522363</t>
  </si>
  <si>
    <t>60КР522365-06</t>
  </si>
  <si>
    <t>60КР522365</t>
  </si>
  <si>
    <t>50ОТ583445-06</t>
  </si>
  <si>
    <t>50ОТ583445</t>
  </si>
  <si>
    <t>60ОТ583488-06</t>
  </si>
  <si>
    <t>60ОТ583488</t>
  </si>
  <si>
    <t>20ОТ583492-06</t>
  </si>
  <si>
    <t>20ОТ583492</t>
  </si>
  <si>
    <t>10ОТ583530-06</t>
  </si>
  <si>
    <t>10ОТ583530</t>
  </si>
  <si>
    <t>50ОТ583518-06</t>
  </si>
  <si>
    <t>50ОТ583518</t>
  </si>
  <si>
    <t>30ОТ583477-06</t>
  </si>
  <si>
    <t>30ОТ583477</t>
  </si>
  <si>
    <t>10ОТ583506-06</t>
  </si>
  <si>
    <t>10ОТ583506</t>
  </si>
  <si>
    <t>30ОТ583493-06</t>
  </si>
  <si>
    <t>30ОТ583493</t>
  </si>
  <si>
    <t>90ОТ583504-06</t>
  </si>
  <si>
    <t>90ОТ583504</t>
  </si>
  <si>
    <t>00ОТ583505-07</t>
  </si>
  <si>
    <t>00ОТ583505</t>
  </si>
  <si>
    <t>90ОТ583499-06</t>
  </si>
  <si>
    <t>90ОТ583499</t>
  </si>
  <si>
    <t>40ОТ583494-06</t>
  </si>
  <si>
    <t>40ОТ583494</t>
  </si>
  <si>
    <t>20ОТ583523-06</t>
  </si>
  <si>
    <t>20ОТ583523</t>
  </si>
  <si>
    <t>50ОТ583487-06</t>
  </si>
  <si>
    <t>50ОТ583487</t>
  </si>
  <si>
    <t>10ОТ583425-06</t>
  </si>
  <si>
    <t>10ОТ583425</t>
  </si>
  <si>
    <t>20ОТ583515-06</t>
  </si>
  <si>
    <t>20ОТ583515</t>
  </si>
  <si>
    <t>30ОТ583485-06</t>
  </si>
  <si>
    <t>30ОТ583485</t>
  </si>
  <si>
    <t>90ОТ583481-06</t>
  </si>
  <si>
    <t>90ОТ583481</t>
  </si>
  <si>
    <t>00ОТ583474-06</t>
  </si>
  <si>
    <t>00ОТ583474</t>
  </si>
  <si>
    <t>20ОТ583450-06</t>
  </si>
  <si>
    <t>20ОТ583450</t>
  </si>
  <si>
    <t>40ОТ583460-06</t>
  </si>
  <si>
    <t>40ОТ583460</t>
  </si>
  <si>
    <t>70ОТ583390-06</t>
  </si>
  <si>
    <t>70ОТ583390</t>
  </si>
  <si>
    <t>50КР522380-07</t>
  </si>
  <si>
    <t>50КР522380</t>
  </si>
  <si>
    <t>00ОТ583408-07</t>
  </si>
  <si>
    <t>00ОТ583408</t>
  </si>
  <si>
    <t>40ОТ583410-07</t>
  </si>
  <si>
    <t>40ОТ583410</t>
  </si>
  <si>
    <t>40КР522389-07</t>
  </si>
  <si>
    <t>40КР522389</t>
  </si>
  <si>
    <t>80КР522391-06</t>
  </si>
  <si>
    <t>80КР522391</t>
  </si>
  <si>
    <t>00КР522393-07</t>
  </si>
  <si>
    <t>00КР522393</t>
  </si>
  <si>
    <t>90ОТ583376-06</t>
  </si>
  <si>
    <t>90ОТ583376</t>
  </si>
  <si>
    <t>70КР522405-07</t>
  </si>
  <si>
    <t>70КР522405</t>
  </si>
  <si>
    <t>30НА225285-09</t>
  </si>
  <si>
    <t>30НА225285</t>
  </si>
  <si>
    <t>60НА225288-09</t>
  </si>
  <si>
    <t>60НА225288</t>
  </si>
  <si>
    <t>70НА225289-09</t>
  </si>
  <si>
    <t>70НА225289</t>
  </si>
  <si>
    <t>00НА225290-08</t>
  </si>
  <si>
    <t>00НА225290</t>
  </si>
  <si>
    <t>50ОН904581-12</t>
  </si>
  <si>
    <t>50ОН904581</t>
  </si>
  <si>
    <t>60МС801384-08</t>
  </si>
  <si>
    <t>60МС801384</t>
  </si>
  <si>
    <t>70МС801385-09</t>
  </si>
  <si>
    <t>70МС801385</t>
  </si>
  <si>
    <t>10НА225291-08</t>
  </si>
  <si>
    <t>10НА225291</t>
  </si>
  <si>
    <t>20НА225292-10</t>
  </si>
  <si>
    <t>20НА225292</t>
  </si>
  <si>
    <t>40НА225286-09</t>
  </si>
  <si>
    <t>40НА225286</t>
  </si>
  <si>
    <t>50НА225287-09</t>
  </si>
  <si>
    <t>50НА225287</t>
  </si>
  <si>
    <t>40МС801382-09</t>
  </si>
  <si>
    <t>40МС801382</t>
  </si>
  <si>
    <t>70ОЕ246428-09</t>
  </si>
  <si>
    <t>70ОЕ246428</t>
  </si>
  <si>
    <t>90МС801395-09</t>
  </si>
  <si>
    <t>90МС801395</t>
  </si>
  <si>
    <t>90МС801400-09</t>
  </si>
  <si>
    <t>90МС801400</t>
  </si>
  <si>
    <t>10МС801402-10</t>
  </si>
  <si>
    <t>10МС801402</t>
  </si>
  <si>
    <t>40МС801405-08</t>
  </si>
  <si>
    <t>40МС801405</t>
  </si>
  <si>
    <t>60МС801407-10</t>
  </si>
  <si>
    <t>60МС801407</t>
  </si>
  <si>
    <t>10МС801410-09</t>
  </si>
  <si>
    <t>10МС801410</t>
  </si>
  <si>
    <t>40МС801413-09</t>
  </si>
  <si>
    <t>40МС801413</t>
  </si>
  <si>
    <t>70МС801416-10</t>
  </si>
  <si>
    <t>70МС801416</t>
  </si>
  <si>
    <t>40МС801390-11</t>
  </si>
  <si>
    <t>40МС801390</t>
  </si>
  <si>
    <t>10ОН904579-09</t>
  </si>
  <si>
    <t>10ОН904579</t>
  </si>
  <si>
    <t>60МС801392-09</t>
  </si>
  <si>
    <t>60МС801392</t>
  </si>
  <si>
    <t>20ОТ583418-06</t>
  </si>
  <si>
    <t>20ОТ583418</t>
  </si>
  <si>
    <t>00ОТ583385-06</t>
  </si>
  <si>
    <t>00ОТ583385</t>
  </si>
  <si>
    <t>20КР522450-06</t>
  </si>
  <si>
    <t>20КР522450</t>
  </si>
  <si>
    <t>40ОО424834-05</t>
  </si>
  <si>
    <t>40ОО424834</t>
  </si>
  <si>
    <t>80НК763628-07</t>
  </si>
  <si>
    <t>80НК763628</t>
  </si>
  <si>
    <t>10ОТ583433-06</t>
  </si>
  <si>
    <t>10ОТ583433</t>
  </si>
  <si>
    <t>30КР522435-06</t>
  </si>
  <si>
    <t>30КР522435</t>
  </si>
  <si>
    <t>00КР522440-06</t>
  </si>
  <si>
    <t>00КР522440</t>
  </si>
  <si>
    <t>30КР522443-06</t>
  </si>
  <si>
    <t>30КР522443</t>
  </si>
  <si>
    <t>50КР522445-07</t>
  </si>
  <si>
    <t>50КР522445</t>
  </si>
  <si>
    <t>40ОТ583355-06</t>
  </si>
  <si>
    <t>40ОТ583355</t>
  </si>
  <si>
    <t>80ОТ583430-06</t>
  </si>
  <si>
    <t>80ОТ583430</t>
  </si>
  <si>
    <t>50ОТ583398-06</t>
  </si>
  <si>
    <t>50ОТ583398</t>
  </si>
  <si>
    <t>60ОТ583454-06</t>
  </si>
  <si>
    <t>60ОТ583454</t>
  </si>
  <si>
    <t>20ОТ583395-06</t>
  </si>
  <si>
    <t>20ОТ583395</t>
  </si>
  <si>
    <t>20ОТ583434-06</t>
  </si>
  <si>
    <t>20ОТ583434</t>
  </si>
  <si>
    <t>10КР522483-06</t>
  </si>
  <si>
    <t>10КР522483</t>
  </si>
  <si>
    <t>30КР522485-06</t>
  </si>
  <si>
    <t>30КР522485</t>
  </si>
  <si>
    <t>50КР522487-06</t>
  </si>
  <si>
    <t>50КР522487</t>
  </si>
  <si>
    <t>10КР522459-06</t>
  </si>
  <si>
    <t>10КР522459</t>
  </si>
  <si>
    <t>60КР522462-06</t>
  </si>
  <si>
    <t>60КР522462</t>
  </si>
  <si>
    <t>80КР522464-06</t>
  </si>
  <si>
    <t>80КР522464</t>
  </si>
  <si>
    <t>20НК773847-06</t>
  </si>
  <si>
    <t>20НК773847</t>
  </si>
  <si>
    <t>90НК763629-06</t>
  </si>
  <si>
    <t>90НК763629</t>
  </si>
  <si>
    <t>20НК763630-06</t>
  </si>
  <si>
    <t>20НК763630</t>
  </si>
  <si>
    <t>00КР522466-06</t>
  </si>
  <si>
    <t>00КР522466</t>
  </si>
  <si>
    <t>90КР522473-06</t>
  </si>
  <si>
    <t>90КР522473</t>
  </si>
  <si>
    <t>50ОТ583461-06</t>
  </si>
  <si>
    <t>50ОТ583461</t>
  </si>
  <si>
    <t>80ОТ583503-06</t>
  </si>
  <si>
    <t>80ОТ583503</t>
  </si>
  <si>
    <t>70ОТ583382-06</t>
  </si>
  <si>
    <t>70ОТ583382</t>
  </si>
  <si>
    <t>60ОТ583496-06</t>
  </si>
  <si>
    <t>60ОТ583496</t>
  </si>
  <si>
    <t>90ОТ583473-06</t>
  </si>
  <si>
    <t>90ОТ583473</t>
  </si>
  <si>
    <t>60КР522527-06</t>
  </si>
  <si>
    <t>60КР522527</t>
  </si>
  <si>
    <t>20ОТ583476-06</t>
  </si>
  <si>
    <t>20ОТ583476</t>
  </si>
  <si>
    <t>10ОТ583467-06</t>
  </si>
  <si>
    <t>10ОТ583467</t>
  </si>
  <si>
    <t>30КР522493-06</t>
  </si>
  <si>
    <t>30КР522493</t>
  </si>
  <si>
    <t>50КР522495-06</t>
  </si>
  <si>
    <t>50КР522495</t>
  </si>
  <si>
    <t>70КР522497-06</t>
  </si>
  <si>
    <t>70КР522497</t>
  </si>
  <si>
    <t>90КР522499-06</t>
  </si>
  <si>
    <t>90КР522499</t>
  </si>
  <si>
    <t>60КР522501-06</t>
  </si>
  <si>
    <t>60КР522501</t>
  </si>
  <si>
    <t>70КР522502-06</t>
  </si>
  <si>
    <t>70КР522502</t>
  </si>
  <si>
    <t>00ОТ583490-06</t>
  </si>
  <si>
    <t>00ОТ583490</t>
  </si>
  <si>
    <t>50ОТ583429-06</t>
  </si>
  <si>
    <t>50ОТ583429</t>
  </si>
  <si>
    <t>90КР522504-06</t>
  </si>
  <si>
    <t>90КР522504</t>
  </si>
  <si>
    <t>10КР522506-06</t>
  </si>
  <si>
    <t>10КР522506</t>
  </si>
  <si>
    <t>10ОТ583491-06</t>
  </si>
  <si>
    <t>10ОТ583491</t>
  </si>
  <si>
    <t>50ОТ583479-06</t>
  </si>
  <si>
    <t>50ОТ583479</t>
  </si>
  <si>
    <t>30КР522508-06</t>
  </si>
  <si>
    <t>30КР522508</t>
  </si>
  <si>
    <t>70КР522510-06</t>
  </si>
  <si>
    <t>70КР522510</t>
  </si>
  <si>
    <t>20КР522515-06</t>
  </si>
  <si>
    <t>20КР522515</t>
  </si>
  <si>
    <t>40КР522517-06</t>
  </si>
  <si>
    <t>40КР522517</t>
  </si>
  <si>
    <t>60КР522519-06</t>
  </si>
  <si>
    <t>60КР522519</t>
  </si>
  <si>
    <t>30ОЕ230740-06</t>
  </si>
  <si>
    <t>30ОЕ230740</t>
  </si>
  <si>
    <t>60ОТ583404-06</t>
  </si>
  <si>
    <t>60ОТ583404</t>
  </si>
  <si>
    <t>60ОТ583462-06</t>
  </si>
  <si>
    <t>60ОТ583462</t>
  </si>
  <si>
    <t>20КР522523-06</t>
  </si>
  <si>
    <t>20КР522523</t>
  </si>
  <si>
    <t>40КР522525-06</t>
  </si>
  <si>
    <t>40КР522525</t>
  </si>
  <si>
    <t>70ОТ583455-06</t>
  </si>
  <si>
    <t>70ОТ583455</t>
  </si>
  <si>
    <t>00ОТ583482-06</t>
  </si>
  <si>
    <t>00ОТ583482</t>
  </si>
  <si>
    <t>00ОТ583369-06</t>
  </si>
  <si>
    <t>00ОТ583369</t>
  </si>
  <si>
    <t>10ОТ583459-06</t>
  </si>
  <si>
    <t>10ОТ583459</t>
  </si>
  <si>
    <t>00ОТ583458-06</t>
  </si>
  <si>
    <t>00ОТ583458</t>
  </si>
  <si>
    <t>00ОТ583466-06</t>
  </si>
  <si>
    <t>00ОТ583466</t>
  </si>
  <si>
    <t>20ОР213740-07</t>
  </si>
  <si>
    <t>20ОР213740</t>
  </si>
  <si>
    <t>90ОТ583407-06</t>
  </si>
  <si>
    <t>90ОТ583407</t>
  </si>
  <si>
    <t>50ОТ583437-06</t>
  </si>
  <si>
    <t>50ОТ583437</t>
  </si>
  <si>
    <t>30ОТ583304-06</t>
  </si>
  <si>
    <t>30ОТ583304</t>
  </si>
  <si>
    <t>60ОТ583399-06</t>
  </si>
  <si>
    <t>60ОТ583399</t>
  </si>
  <si>
    <t>70ОТ583471-06</t>
  </si>
  <si>
    <t>70ОТ583471</t>
  </si>
  <si>
    <t>20ОТ583468-07</t>
  </si>
  <si>
    <t>20ОТ583468</t>
  </si>
  <si>
    <t>80ОТ583406-06</t>
  </si>
  <si>
    <t>80ОТ583406</t>
  </si>
  <si>
    <t>70КР522560-09</t>
  </si>
  <si>
    <t>70КР522560</t>
  </si>
  <si>
    <t>00ОЕ496385-08</t>
  </si>
  <si>
    <t>00ОЕ496385</t>
  </si>
  <si>
    <t>70КР522578-06</t>
  </si>
  <si>
    <t>70КР522578</t>
  </si>
  <si>
    <t>20КР522581-08</t>
  </si>
  <si>
    <t>20КР522581</t>
  </si>
  <si>
    <t>30КР522582-08</t>
  </si>
  <si>
    <t>30КР522582</t>
  </si>
  <si>
    <t>90ОЕ230584-08</t>
  </si>
  <si>
    <t>90ОЕ230584</t>
  </si>
  <si>
    <t>80КР522537-09</t>
  </si>
  <si>
    <t>80КР522537</t>
  </si>
  <si>
    <t>40КР522541-09</t>
  </si>
  <si>
    <t>40КР522541</t>
  </si>
  <si>
    <t>70КР522544-08</t>
  </si>
  <si>
    <t>70КР522544</t>
  </si>
  <si>
    <t>90КР522546-08</t>
  </si>
  <si>
    <t>90КР522546</t>
  </si>
  <si>
    <t>10КР522548-08</t>
  </si>
  <si>
    <t>10КР522548</t>
  </si>
  <si>
    <t>60КР522551-08</t>
  </si>
  <si>
    <t>60КР522551</t>
  </si>
  <si>
    <t>80КР522553-08</t>
  </si>
  <si>
    <t>80КР522553</t>
  </si>
  <si>
    <t>90КР522554-07</t>
  </si>
  <si>
    <t>90КР522554</t>
  </si>
  <si>
    <t>10КР522556-08</t>
  </si>
  <si>
    <t>10КР522556</t>
  </si>
  <si>
    <t>80КР522561-08</t>
  </si>
  <si>
    <t>80КР522561</t>
  </si>
  <si>
    <t>90ОТ583211-07</t>
  </si>
  <si>
    <t>90ОТ583211</t>
  </si>
  <si>
    <t>70ОТ663386-06</t>
  </si>
  <si>
    <t>70ОТ663386</t>
  </si>
  <si>
    <t>50КР522568-08</t>
  </si>
  <si>
    <t>50КР522568</t>
  </si>
  <si>
    <t>90КР522570-09</t>
  </si>
  <si>
    <t>90КР522570</t>
  </si>
  <si>
    <t>70ОТ583162-07</t>
  </si>
  <si>
    <t>70ОТ583162</t>
  </si>
  <si>
    <t>00ОЕ498280-08</t>
  </si>
  <si>
    <t>00ОЕ498280</t>
  </si>
  <si>
    <t>10ОТ583213-07</t>
  </si>
  <si>
    <t>10ОТ583213</t>
  </si>
  <si>
    <t>40КР522575-05</t>
  </si>
  <si>
    <t>40КР522575</t>
  </si>
  <si>
    <t>60КР522577-08</t>
  </si>
  <si>
    <t>60КР522577</t>
  </si>
  <si>
    <t>20ОТ583167-07</t>
  </si>
  <si>
    <t>20ОТ583167</t>
  </si>
  <si>
    <t>40ОТ583834-07</t>
  </si>
  <si>
    <t>40ОТ583834</t>
  </si>
  <si>
    <t>40ОТ583088-07</t>
  </si>
  <si>
    <t>40ОТ583088</t>
  </si>
  <si>
    <t>50КР522592-08</t>
  </si>
  <si>
    <t>50КР522592</t>
  </si>
  <si>
    <t>60КР522593-08</t>
  </si>
  <si>
    <t>60КР522593</t>
  </si>
  <si>
    <t>90КР522596-08</t>
  </si>
  <si>
    <t>90КР522596</t>
  </si>
  <si>
    <t>80КР522600-08</t>
  </si>
  <si>
    <t>80КР522600</t>
  </si>
  <si>
    <t>00КР522602-09</t>
  </si>
  <si>
    <t>00КР522602</t>
  </si>
  <si>
    <t>00КР522589-08</t>
  </si>
  <si>
    <t>00КР522589</t>
  </si>
  <si>
    <t>30КР522590-08</t>
  </si>
  <si>
    <t>30КР522590</t>
  </si>
  <si>
    <t>00ОО424814-07</t>
  </si>
  <si>
    <t>00ОО424814</t>
  </si>
  <si>
    <t>00РР284808-01</t>
  </si>
  <si>
    <t>00РР284808</t>
  </si>
  <si>
    <t>40КР522614-07</t>
  </si>
  <si>
    <t>40КР522614</t>
  </si>
  <si>
    <t>30ОТ663390-07</t>
  </si>
  <si>
    <t>30ОТ663390</t>
  </si>
  <si>
    <t>60ОТ583145-07</t>
  </si>
  <si>
    <t>60ОТ583145</t>
  </si>
  <si>
    <t>90ОО424813-07</t>
  </si>
  <si>
    <t>90ОО424813</t>
  </si>
  <si>
    <t>90ОТ582566-06</t>
  </si>
  <si>
    <t>90ОТ582566</t>
  </si>
  <si>
    <t>80ОТ583202-07</t>
  </si>
  <si>
    <t>80ОТ583202</t>
  </si>
  <si>
    <t>80КР522618-09</t>
  </si>
  <si>
    <t>80КР522618</t>
  </si>
  <si>
    <t>30КР522621-10</t>
  </si>
  <si>
    <t>30КР522621</t>
  </si>
  <si>
    <t>50КР522607-07</t>
  </si>
  <si>
    <t>50КР522607</t>
  </si>
  <si>
    <t>90КР522627-08</t>
  </si>
  <si>
    <t>90КР522627</t>
  </si>
  <si>
    <t>10КР522629-05</t>
  </si>
  <si>
    <t>10КР522629</t>
  </si>
  <si>
    <t>80НК773851-06</t>
  </si>
  <si>
    <t>80НК773851</t>
  </si>
  <si>
    <t>50КР522631-08</t>
  </si>
  <si>
    <t>50КР522631</t>
  </si>
  <si>
    <t>70КР522633-09</t>
  </si>
  <si>
    <t>70КР522633</t>
  </si>
  <si>
    <t>90КР522635-08</t>
  </si>
  <si>
    <t>90КР522635</t>
  </si>
  <si>
    <t>10КР522637-08</t>
  </si>
  <si>
    <t>10КР522637</t>
  </si>
  <si>
    <t>90КР522643-08</t>
  </si>
  <si>
    <t>90КР522643</t>
  </si>
  <si>
    <t>10КР522645-08</t>
  </si>
  <si>
    <t>10КР522645</t>
  </si>
  <si>
    <t>50КР522649-07</t>
  </si>
  <si>
    <t>50КР522649</t>
  </si>
  <si>
    <t>00КР522652-08</t>
  </si>
  <si>
    <t>00КР522652</t>
  </si>
  <si>
    <t>20КР522654-09</t>
  </si>
  <si>
    <t>20КР522654</t>
  </si>
  <si>
    <t>40КР522656-09</t>
  </si>
  <si>
    <t>40КР522656</t>
  </si>
  <si>
    <t>20КР522662-08</t>
  </si>
  <si>
    <t>20КР522662</t>
  </si>
  <si>
    <t>40КР522664-08</t>
  </si>
  <si>
    <t>40КР522664</t>
  </si>
  <si>
    <t>80КР522668-08</t>
  </si>
  <si>
    <t>80КР522668</t>
  </si>
  <si>
    <t>20КР522670-08</t>
  </si>
  <si>
    <t>20КР522670</t>
  </si>
  <si>
    <t>40КР522672-08</t>
  </si>
  <si>
    <t>40КР522672</t>
  </si>
  <si>
    <t>60КР522674-10</t>
  </si>
  <si>
    <t>60КР522674</t>
  </si>
  <si>
    <t>80КР522676-08</t>
  </si>
  <si>
    <t>80КР522676</t>
  </si>
  <si>
    <t>50КР522681-08</t>
  </si>
  <si>
    <t>50КР522681</t>
  </si>
  <si>
    <t>90КР522685-09</t>
  </si>
  <si>
    <t>90КР522685</t>
  </si>
  <si>
    <t>50ОТ583217-07</t>
  </si>
  <si>
    <t>50ОТ583217</t>
  </si>
  <si>
    <t>70ОТ583196-06</t>
  </si>
  <si>
    <t>70ОТ583196</t>
  </si>
  <si>
    <t>70ОТ583081-07</t>
  </si>
  <si>
    <t>70ОТ583081</t>
  </si>
  <si>
    <t>50ОТ583152-07</t>
  </si>
  <si>
    <t>50ОТ583152</t>
  </si>
  <si>
    <t>10КР522700-09</t>
  </si>
  <si>
    <t>10КР522700</t>
  </si>
  <si>
    <t>00НК773853-05</t>
  </si>
  <si>
    <t>00НК773853</t>
  </si>
  <si>
    <t>40КР522753-05</t>
  </si>
  <si>
    <t>40КР522753</t>
  </si>
  <si>
    <t>70ОЕ498253-09</t>
  </si>
  <si>
    <t>70ОЕ498253</t>
  </si>
  <si>
    <t>70КР522756-10</t>
  </si>
  <si>
    <t>70КР522756</t>
  </si>
  <si>
    <t>40КР522703-07</t>
  </si>
  <si>
    <t>40КР522703</t>
  </si>
  <si>
    <t>60КР522705-04</t>
  </si>
  <si>
    <t>60КР522705</t>
  </si>
  <si>
    <t>90НК773852-08</t>
  </si>
  <si>
    <t>90НК773852</t>
  </si>
  <si>
    <t>40ОЕ498234-10</t>
  </si>
  <si>
    <t>40ОЕ498234</t>
  </si>
  <si>
    <t>70ОЕ498300-09</t>
  </si>
  <si>
    <t>70ОЕ498300</t>
  </si>
  <si>
    <t>70ОЕ498279-08</t>
  </si>
  <si>
    <t>70ОЕ498279</t>
  </si>
  <si>
    <t>80КЕ664679-12</t>
  </si>
  <si>
    <t>80КЕ664679</t>
  </si>
  <si>
    <t>80КР522707-08</t>
  </si>
  <si>
    <t>80КР522707</t>
  </si>
  <si>
    <t>30КР522710-08</t>
  </si>
  <si>
    <t>30КР522710</t>
  </si>
  <si>
    <t>60КР522721-09</t>
  </si>
  <si>
    <t>60КР522721</t>
  </si>
  <si>
    <t>80КР522723-08</t>
  </si>
  <si>
    <t>80КР522723</t>
  </si>
  <si>
    <t>00КР522725-08</t>
  </si>
  <si>
    <t>00КР522725</t>
  </si>
  <si>
    <t>20КР522727-09</t>
  </si>
  <si>
    <t>20КР522727</t>
  </si>
  <si>
    <t>40КР522729-08</t>
  </si>
  <si>
    <t>40КР522729</t>
  </si>
  <si>
    <t>80КР522731-08</t>
  </si>
  <si>
    <t>80КР522731</t>
  </si>
  <si>
    <t>40КР522745-08</t>
  </si>
  <si>
    <t>40КР522745</t>
  </si>
  <si>
    <t>40ОЕ498250-09</t>
  </si>
  <si>
    <t>40ОЕ498250</t>
  </si>
  <si>
    <t>80ОЕ498262-08</t>
  </si>
  <si>
    <t>80ОЕ498262</t>
  </si>
  <si>
    <t>00ОЕ498256-08</t>
  </si>
  <si>
    <t>00ОЕ498256</t>
  </si>
  <si>
    <t>10ОЕ498312-07</t>
  </si>
  <si>
    <t>10ОЕ498312</t>
  </si>
  <si>
    <t>20КР522751-08</t>
  </si>
  <si>
    <t>20КР522751</t>
  </si>
  <si>
    <t>80ОЕ498246-09</t>
  </si>
  <si>
    <t>80ОЕ498246</t>
  </si>
  <si>
    <t>70ОЕ498295-08</t>
  </si>
  <si>
    <t>70ОЕ498295</t>
  </si>
  <si>
    <t>80КР522765-08</t>
  </si>
  <si>
    <t>80КР522765</t>
  </si>
  <si>
    <t>00КР522775-09</t>
  </si>
  <si>
    <t>00КР522775</t>
  </si>
  <si>
    <t>40КР522779-08</t>
  </si>
  <si>
    <t>40КР522779</t>
  </si>
  <si>
    <t>00КР522783-08</t>
  </si>
  <si>
    <t>00КР522783</t>
  </si>
  <si>
    <t>10КР522784-08</t>
  </si>
  <si>
    <t>10КР522784</t>
  </si>
  <si>
    <t>90КР522758-08</t>
  </si>
  <si>
    <t>90КР522758</t>
  </si>
  <si>
    <t>30КР522760-08</t>
  </si>
  <si>
    <t>30КР522760</t>
  </si>
  <si>
    <t>60КР522763-09</t>
  </si>
  <si>
    <t>60КР522763</t>
  </si>
  <si>
    <t>00КР522767-08</t>
  </si>
  <si>
    <t>00КР522767</t>
  </si>
  <si>
    <t>20КР522769-09</t>
  </si>
  <si>
    <t>20КР522769</t>
  </si>
  <si>
    <t>30ОТ583215-07</t>
  </si>
  <si>
    <t>30ОТ583215</t>
  </si>
  <si>
    <t>00ОТ583199-07</t>
  </si>
  <si>
    <t>00ОТ583199</t>
  </si>
  <si>
    <t>60КР522771-08</t>
  </si>
  <si>
    <t>60КР522771</t>
  </si>
  <si>
    <t>60ОЕ496373-07</t>
  </si>
  <si>
    <t>60ОЕ496373</t>
  </si>
  <si>
    <t>20ОЕ498282-07</t>
  </si>
  <si>
    <t>20ОЕ498282</t>
  </si>
  <si>
    <t>70ОЕ498229-07</t>
  </si>
  <si>
    <t>70ОЕ498229</t>
  </si>
  <si>
    <t>20ОЕ498258-07</t>
  </si>
  <si>
    <t>20ОЕ498258</t>
  </si>
  <si>
    <t>90КР522813-08</t>
  </si>
  <si>
    <t>90КР522813</t>
  </si>
  <si>
    <t>50КР522819-08</t>
  </si>
  <si>
    <t>50КР522819</t>
  </si>
  <si>
    <t>10КР522823-07</t>
  </si>
  <si>
    <t>10КР522823</t>
  </si>
  <si>
    <t>20ОЕ498232-08</t>
  </si>
  <si>
    <t>20ОЕ498232</t>
  </si>
  <si>
    <t>90ОТ583229-07</t>
  </si>
  <si>
    <t>90ОТ583229</t>
  </si>
  <si>
    <t>20ОЕ496353-09</t>
  </si>
  <si>
    <t>20ОЕ496353</t>
  </si>
  <si>
    <t>50ОЕ498277-09</t>
  </si>
  <si>
    <t>50ОЕ498277</t>
  </si>
  <si>
    <t>10ОЕ498281-07</t>
  </si>
  <si>
    <t>10ОЕ498281</t>
  </si>
  <si>
    <t>00ОЕ496424-07</t>
  </si>
  <si>
    <t>00ОЕ496424</t>
  </si>
  <si>
    <t>90ОЕ498263-07</t>
  </si>
  <si>
    <t>90ОЕ498263</t>
  </si>
  <si>
    <t>60ОЕ498260-07</t>
  </si>
  <si>
    <t>60ОЕ498260</t>
  </si>
  <si>
    <t>10КР522792-09</t>
  </si>
  <si>
    <t>10КР522792</t>
  </si>
  <si>
    <t>20ОЕ498224-08</t>
  </si>
  <si>
    <t>20ОЕ498224</t>
  </si>
  <si>
    <t>60ОЕ498286-07</t>
  </si>
  <si>
    <t>60ОЕ498286</t>
  </si>
  <si>
    <t>80ОЕ498288-09</t>
  </si>
  <si>
    <t>80ОЕ498288</t>
  </si>
  <si>
    <t>00ОЕ498272-08</t>
  </si>
  <si>
    <t>00ОЕ498272</t>
  </si>
  <si>
    <t>30ОО424817-07</t>
  </si>
  <si>
    <t>30ОО424817</t>
  </si>
  <si>
    <t>80ОЕ498254-09</t>
  </si>
  <si>
    <t>80ОЕ498254</t>
  </si>
  <si>
    <t>50ОЕ498251-09</t>
  </si>
  <si>
    <t>50ОЕ498251</t>
  </si>
  <si>
    <t>60ОО425418-07</t>
  </si>
  <si>
    <t>60ОО425418</t>
  </si>
  <si>
    <t>40ОЕ496347-10</t>
  </si>
  <si>
    <t>40ОЕ496347</t>
  </si>
  <si>
    <t>50ОЕ498227-08</t>
  </si>
  <si>
    <t>50ОЕ498227</t>
  </si>
  <si>
    <t>40КР522800-07</t>
  </si>
  <si>
    <t>40КР522800</t>
  </si>
  <si>
    <t>30ОЕ498495-07</t>
  </si>
  <si>
    <t>30ОЕ498495</t>
  </si>
  <si>
    <t>90ОЕ498255-08</t>
  </si>
  <si>
    <t>90ОЕ498255</t>
  </si>
  <si>
    <t>80ОЕ498296-07</t>
  </si>
  <si>
    <t>80ОЕ498296</t>
  </si>
  <si>
    <t>50ОЕ497580-07</t>
  </si>
  <si>
    <t>50ОЕ497580</t>
  </si>
  <si>
    <t>70КР522803-09</t>
  </si>
  <si>
    <t>70КР522803</t>
  </si>
  <si>
    <t>90КР522805-07</t>
  </si>
  <si>
    <t>90КР522805</t>
  </si>
  <si>
    <t>70КР522811-08</t>
  </si>
  <si>
    <t>70КР522811</t>
  </si>
  <si>
    <t>10КВ024506-13</t>
  </si>
  <si>
    <t>10КВ024506</t>
  </si>
  <si>
    <t>00КВ164371-12</t>
  </si>
  <si>
    <t>00КВ164371</t>
  </si>
  <si>
    <t>90КВ164427-13</t>
  </si>
  <si>
    <t>90КВ164427</t>
  </si>
  <si>
    <t>60КВ164505-11</t>
  </si>
  <si>
    <t>60КВ164505</t>
  </si>
  <si>
    <t>60КА942648-13</t>
  </si>
  <si>
    <t>60КА942648</t>
  </si>
  <si>
    <t>50КВ164512-12</t>
  </si>
  <si>
    <t>50КВ164512</t>
  </si>
  <si>
    <t>10КВ164550-16</t>
  </si>
  <si>
    <t>10КВ164550</t>
  </si>
  <si>
    <t>90ОН902062-09</t>
  </si>
  <si>
    <t>90ОН902062</t>
  </si>
  <si>
    <t>80КВ164777-11</t>
  </si>
  <si>
    <t>80КВ164777</t>
  </si>
  <si>
    <t>20КВ164975-15</t>
  </si>
  <si>
    <t>20КВ164975</t>
  </si>
  <si>
    <t>30КВ165003-19</t>
  </si>
  <si>
    <t>30КВ165003</t>
  </si>
  <si>
    <t>50КВ165063-17</t>
  </si>
  <si>
    <t>50КВ165063</t>
  </si>
  <si>
    <t>60КВ165153-12</t>
  </si>
  <si>
    <t>60КВ165153</t>
  </si>
  <si>
    <t>60КВ165412-12</t>
  </si>
  <si>
    <t>60КВ165412</t>
  </si>
  <si>
    <t>40КВ165575-14</t>
  </si>
  <si>
    <t>40КВ165575</t>
  </si>
  <si>
    <t>40КЕ664617-15</t>
  </si>
  <si>
    <t>40КЕ664617</t>
  </si>
  <si>
    <t>50КВ166182-15</t>
  </si>
  <si>
    <t>50КВ166182</t>
  </si>
  <si>
    <t>70КЕ372792-13</t>
  </si>
  <si>
    <t>70КЕ372792</t>
  </si>
  <si>
    <t>80КЕ373074-11</t>
  </si>
  <si>
    <t>80КЕ373074</t>
  </si>
  <si>
    <t>10КЕ373360-17</t>
  </si>
  <si>
    <t>10КЕ373360</t>
  </si>
  <si>
    <t>70КЕ373502-15</t>
  </si>
  <si>
    <t>70КЕ373502</t>
  </si>
  <si>
    <t>80КЕ373545-13</t>
  </si>
  <si>
    <t>80КЕ373545</t>
  </si>
  <si>
    <t>60КЕ373674-14</t>
  </si>
  <si>
    <t>60КЕ373674</t>
  </si>
  <si>
    <t>30КЕ373710-12</t>
  </si>
  <si>
    <t>30КЕ373710</t>
  </si>
  <si>
    <t>20КР522816-08</t>
  </si>
  <si>
    <t>20КР522816</t>
  </si>
  <si>
    <t>60КР522828-07</t>
  </si>
  <si>
    <t>60КР522828</t>
  </si>
  <si>
    <t>00КР522830-09</t>
  </si>
  <si>
    <t>00КР522830</t>
  </si>
  <si>
    <t>40КР522834-08</t>
  </si>
  <si>
    <t>40КР522834</t>
  </si>
  <si>
    <t>60КР522836-08</t>
  </si>
  <si>
    <t>60КР522836</t>
  </si>
  <si>
    <t>90КР522839-05</t>
  </si>
  <si>
    <t>90КР522839</t>
  </si>
  <si>
    <t>40ОЕ498226-08</t>
  </si>
  <si>
    <t>40ОЕ498226</t>
  </si>
  <si>
    <t>10ОЕ498265-07</t>
  </si>
  <si>
    <t>10ОЕ498265</t>
  </si>
  <si>
    <t>00ОТ583092-07</t>
  </si>
  <si>
    <t>00ОТ583092</t>
  </si>
  <si>
    <t>00ОЕ498230-07</t>
  </si>
  <si>
    <t>00ОЕ498230</t>
  </si>
  <si>
    <t>30ОЕ498225-10</t>
  </si>
  <si>
    <t>30ОЕ498225</t>
  </si>
  <si>
    <t>10РВ278652-05</t>
  </si>
  <si>
    <t>10РВ278652</t>
  </si>
  <si>
    <t>00КР522856-08</t>
  </si>
  <si>
    <t>00КР522856</t>
  </si>
  <si>
    <t>90ОТ583790-07</t>
  </si>
  <si>
    <t>90ОТ583790</t>
  </si>
  <si>
    <t>60ОТ583195-07</t>
  </si>
  <si>
    <t>60ОТ583195</t>
  </si>
  <si>
    <t>40ОР386757-07</t>
  </si>
  <si>
    <t>40ОР386757</t>
  </si>
  <si>
    <t>60КР522860-08</t>
  </si>
  <si>
    <t>60КР522860</t>
  </si>
  <si>
    <t>80КР522862-08</t>
  </si>
  <si>
    <t>80КР522862</t>
  </si>
  <si>
    <t>00КР522864-08</t>
  </si>
  <si>
    <t>00КР522864</t>
  </si>
  <si>
    <t>80ОЕ498238-09</t>
  </si>
  <si>
    <t>80ОЕ498238</t>
  </si>
  <si>
    <t>70ОЕ498245-08</t>
  </si>
  <si>
    <t>70ОЕ498245</t>
  </si>
  <si>
    <t>00КР522848-08</t>
  </si>
  <si>
    <t>00КР522848</t>
  </si>
  <si>
    <t>70ОУ707751-06</t>
  </si>
  <si>
    <t>70ОУ707751</t>
  </si>
  <si>
    <t>50КР522851-08</t>
  </si>
  <si>
    <t>50КР522851</t>
  </si>
  <si>
    <t>20ОЕ498274-10</t>
  </si>
  <si>
    <t>20ОЕ498274</t>
  </si>
  <si>
    <t>40ОТ583224-06</t>
  </si>
  <si>
    <t>40ОТ583224</t>
  </si>
  <si>
    <t>70КР522853-08</t>
  </si>
  <si>
    <t>70КР522853</t>
  </si>
  <si>
    <t>20ОТ583125-07</t>
  </si>
  <si>
    <t>20ОТ583125</t>
  </si>
  <si>
    <t>40ОЕ498276-06</t>
  </si>
  <si>
    <t>40ОЕ498276</t>
  </si>
  <si>
    <t>80КР522854-07</t>
  </si>
  <si>
    <t>80КР522854</t>
  </si>
  <si>
    <t>50ОТ583827-06</t>
  </si>
  <si>
    <t>50ОТ583827</t>
  </si>
  <si>
    <t>30ОТ583192-07</t>
  </si>
  <si>
    <t>30ОТ583192</t>
  </si>
  <si>
    <t>40ОТ583169-07</t>
  </si>
  <si>
    <t>40ОТ583169</t>
  </si>
  <si>
    <t>40ОТ583193-07</t>
  </si>
  <si>
    <t>40ОТ583193</t>
  </si>
  <si>
    <t>80ОЕ498270-07</t>
  </si>
  <si>
    <t>80ОЕ498270</t>
  </si>
  <si>
    <t>10ОТ583190-07</t>
  </si>
  <si>
    <t>10ОТ583190</t>
  </si>
  <si>
    <t>60КР522886-09</t>
  </si>
  <si>
    <t>60КР522886</t>
  </si>
  <si>
    <t>30КР522891-07</t>
  </si>
  <si>
    <t>30КР522891</t>
  </si>
  <si>
    <t>70КР522895-07</t>
  </si>
  <si>
    <t>70КР522895</t>
  </si>
  <si>
    <t>60ОО424810-07</t>
  </si>
  <si>
    <t>60ОО424810</t>
  </si>
  <si>
    <t>20КР522874-08</t>
  </si>
  <si>
    <t>20КР522874</t>
  </si>
  <si>
    <t>40КР522876-08</t>
  </si>
  <si>
    <t>40КР522876</t>
  </si>
  <si>
    <t>80ОЕ230729-09</t>
  </si>
  <si>
    <t>80ОЕ230729</t>
  </si>
  <si>
    <t>40НК763632-08</t>
  </si>
  <si>
    <t>40НК763632</t>
  </si>
  <si>
    <t>50НК763641-08</t>
  </si>
  <si>
    <t>50НК763641</t>
  </si>
  <si>
    <t>60НК763642-08</t>
  </si>
  <si>
    <t>60НК763642</t>
  </si>
  <si>
    <t>70НК763643-10</t>
  </si>
  <si>
    <t>70НК763643</t>
  </si>
  <si>
    <t>80НК763644-07</t>
  </si>
  <si>
    <t>80НК763644</t>
  </si>
  <si>
    <t>10НК763647-08</t>
  </si>
  <si>
    <t>10НК763647</t>
  </si>
  <si>
    <t>30НК763649-07</t>
  </si>
  <si>
    <t>30НК763649</t>
  </si>
  <si>
    <t>60НК763650-07</t>
  </si>
  <si>
    <t>60НК763650</t>
  </si>
  <si>
    <t>70НК763651-07</t>
  </si>
  <si>
    <t>70НК763651</t>
  </si>
  <si>
    <t>80НК763652-09</t>
  </si>
  <si>
    <t>80НК763652</t>
  </si>
  <si>
    <t>90НК763653-07</t>
  </si>
  <si>
    <t>90НК763653</t>
  </si>
  <si>
    <t>00НК763654-08</t>
  </si>
  <si>
    <t>00НК763654</t>
  </si>
  <si>
    <t>80ОР383949-07</t>
  </si>
  <si>
    <t>80ОР383949</t>
  </si>
  <si>
    <t>00НК773861-05</t>
  </si>
  <si>
    <t>00НК773861</t>
  </si>
  <si>
    <t>40НК773857-08</t>
  </si>
  <si>
    <t>40НК773857</t>
  </si>
  <si>
    <t>60НК763634-07</t>
  </si>
  <si>
    <t>60НК763634</t>
  </si>
  <si>
    <t>80ОУ334614-06</t>
  </si>
  <si>
    <t>80ОУ334614</t>
  </si>
  <si>
    <t>70НК763635-10</t>
  </si>
  <si>
    <t>70НК763635</t>
  </si>
  <si>
    <t>80НК763636-08</t>
  </si>
  <si>
    <t>80НК763636</t>
  </si>
  <si>
    <t>90НК763637-07</t>
  </si>
  <si>
    <t>90НК763637</t>
  </si>
  <si>
    <t>00НК763638-06</t>
  </si>
  <si>
    <t>00НК763638</t>
  </si>
  <si>
    <t>10НК763639-09</t>
  </si>
  <si>
    <t>10НК763639</t>
  </si>
  <si>
    <t>40НК763640-08</t>
  </si>
  <si>
    <t>40НК763640</t>
  </si>
  <si>
    <t>90НК763645-10</t>
  </si>
  <si>
    <t>90НК763645</t>
  </si>
  <si>
    <t>00НК763646-07</t>
  </si>
  <si>
    <t>00НК763646</t>
  </si>
  <si>
    <t>10КР522899-08</t>
  </si>
  <si>
    <t>10КР522899</t>
  </si>
  <si>
    <t>80ОЕ496430-10</t>
  </si>
  <si>
    <t>80ОЕ496430</t>
  </si>
  <si>
    <t>90ОЕ496431-08</t>
  </si>
  <si>
    <t>90ОЕ496431</t>
  </si>
  <si>
    <t>60КР522917-10</t>
  </si>
  <si>
    <t>60КР522917</t>
  </si>
  <si>
    <t>60ОЕ498236-07</t>
  </si>
  <si>
    <t>60ОЕ498236</t>
  </si>
  <si>
    <t>50ОЕ498235-08</t>
  </si>
  <si>
    <t>50ОЕ498235</t>
  </si>
  <si>
    <t>20ОЕ498240-06</t>
  </si>
  <si>
    <t>20ОЕ498240</t>
  </si>
  <si>
    <t>40ОЕ498242-07</t>
  </si>
  <si>
    <t>40ОЕ498242</t>
  </si>
  <si>
    <t>00РА275437-05</t>
  </si>
  <si>
    <t>00РА275437</t>
  </si>
  <si>
    <t>70ОР256248-09</t>
  </si>
  <si>
    <t>70ОР256248</t>
  </si>
  <si>
    <t>80КР522901-08</t>
  </si>
  <si>
    <t>80КР522901</t>
  </si>
  <si>
    <t>30ОЕ498267-06</t>
  </si>
  <si>
    <t>30ОЕ498267</t>
  </si>
  <si>
    <t>10КР522904-09</t>
  </si>
  <si>
    <t>10КР522904</t>
  </si>
  <si>
    <t>20ОЕ498305-09</t>
  </si>
  <si>
    <t>20ОЕ498305</t>
  </si>
  <si>
    <t>90ОЕ498310-08</t>
  </si>
  <si>
    <t>90ОЕ498310</t>
  </si>
  <si>
    <t>20ОЕ498290-07</t>
  </si>
  <si>
    <t>20ОЕ498290</t>
  </si>
  <si>
    <t>90ОЕ498247-07</t>
  </si>
  <si>
    <t>90ОЕ498247</t>
  </si>
  <si>
    <t>70ОЕ498261-07</t>
  </si>
  <si>
    <t>70ОЕ498261</t>
  </si>
  <si>
    <t>30КР522906-08</t>
  </si>
  <si>
    <t>30КР522906</t>
  </si>
  <si>
    <t>40ОЕ498307-10</t>
  </si>
  <si>
    <t>40ОЕ498307</t>
  </si>
  <si>
    <t>30ОЕ498241-08</t>
  </si>
  <si>
    <t>30ОЕ498241</t>
  </si>
  <si>
    <t>50КР522908-09</t>
  </si>
  <si>
    <t>50КР522908</t>
  </si>
  <si>
    <t>50ОЕ498243-09</t>
  </si>
  <si>
    <t>50ОЕ498243</t>
  </si>
  <si>
    <t>50ОЕ498308-08</t>
  </si>
  <si>
    <t>50ОЕ498308</t>
  </si>
  <si>
    <t>40ОЕ496460-07</t>
  </si>
  <si>
    <t>40ОЕ496460</t>
  </si>
  <si>
    <t>30ОЕ498291-06</t>
  </si>
  <si>
    <t>30ОЕ498291</t>
  </si>
  <si>
    <t>90КР522910-08</t>
  </si>
  <si>
    <t>90КР522910</t>
  </si>
  <si>
    <t>50ОО424801-06</t>
  </si>
  <si>
    <t>50ОО424801</t>
  </si>
  <si>
    <t>80КР522919-08</t>
  </si>
  <si>
    <t>80КР522919</t>
  </si>
  <si>
    <t>20КР522921-09</t>
  </si>
  <si>
    <t>20КР522921</t>
  </si>
  <si>
    <t>60КР522925-08</t>
  </si>
  <si>
    <t>60КР522925</t>
  </si>
  <si>
    <t>60КР522933-09</t>
  </si>
  <si>
    <t>60КР522933</t>
  </si>
  <si>
    <t>30ОТ582633-07</t>
  </si>
  <si>
    <t>30ОТ582633</t>
  </si>
  <si>
    <t>70КР522976-06</t>
  </si>
  <si>
    <t>70КР522976</t>
  </si>
  <si>
    <t>00КР523048-06</t>
  </si>
  <si>
    <t>00КР523048</t>
  </si>
  <si>
    <t>10КР523031-06</t>
  </si>
  <si>
    <t>10КР523031</t>
  </si>
  <si>
    <t>40КР523050-05</t>
  </si>
  <si>
    <t>40КР523050</t>
  </si>
  <si>
    <t>70КР523095-06</t>
  </si>
  <si>
    <t>70КР523095</t>
  </si>
  <si>
    <t>90КР523097-06</t>
  </si>
  <si>
    <t>90КР523097</t>
  </si>
  <si>
    <t>50ОТ040837-05</t>
  </si>
  <si>
    <t>50ОТ040837</t>
  </si>
  <si>
    <t>60МС801449-07</t>
  </si>
  <si>
    <t>60МС801449</t>
  </si>
  <si>
    <t>70ОЕ230566-06</t>
  </si>
  <si>
    <t>70ОЕ230566</t>
  </si>
  <si>
    <t>20ОО424890-05</t>
  </si>
  <si>
    <t>20ОО424890</t>
  </si>
  <si>
    <t>90КР523063-06</t>
  </si>
  <si>
    <t>90КР523063</t>
  </si>
  <si>
    <t>30КР523067-06</t>
  </si>
  <si>
    <t>30КР523067</t>
  </si>
  <si>
    <t>40КР523076-06</t>
  </si>
  <si>
    <t>40КР523076</t>
  </si>
  <si>
    <t>60КР523078-05</t>
  </si>
  <si>
    <t>60КР523078</t>
  </si>
  <si>
    <t>20КР523082-06</t>
  </si>
  <si>
    <t>20КР523082</t>
  </si>
  <si>
    <t>70КР523087-05</t>
  </si>
  <si>
    <t>70КР523087</t>
  </si>
  <si>
    <t>70ОЕ230558-06</t>
  </si>
  <si>
    <t>70ОЕ230558</t>
  </si>
  <si>
    <t>30РА514949-04</t>
  </si>
  <si>
    <t>30РА514949</t>
  </si>
  <si>
    <t>50ОЕ230726-06</t>
  </si>
  <si>
    <t>50ОЕ230726</t>
  </si>
  <si>
    <t>30КР523114-06</t>
  </si>
  <si>
    <t>30КР523114</t>
  </si>
  <si>
    <t>10КР523120-06</t>
  </si>
  <si>
    <t>10КР523120</t>
  </si>
  <si>
    <t>50КР523124-06</t>
  </si>
  <si>
    <t>50КР523124</t>
  </si>
  <si>
    <t>90МС801450-07</t>
  </si>
  <si>
    <t>90МС801450</t>
  </si>
  <si>
    <t>30МС801454-08</t>
  </si>
  <si>
    <t>30МС801454</t>
  </si>
  <si>
    <t>40МС801455-07</t>
  </si>
  <si>
    <t>40МС801455</t>
  </si>
  <si>
    <t>80ОТ582646-06</t>
  </si>
  <si>
    <t>80ОТ582646</t>
  </si>
  <si>
    <t>50МС801456-06</t>
  </si>
  <si>
    <t>50МС801456</t>
  </si>
  <si>
    <t>70МС801458-05</t>
  </si>
  <si>
    <t>70МС801458</t>
  </si>
  <si>
    <t>40МС801463-04</t>
  </si>
  <si>
    <t>40МС801463</t>
  </si>
  <si>
    <t>50МС801464-04</t>
  </si>
  <si>
    <t>50МС801464</t>
  </si>
  <si>
    <t>80КР523185-05</t>
  </si>
  <si>
    <t>80КР523185</t>
  </si>
  <si>
    <t>10ОТ582704-05</t>
  </si>
  <si>
    <t>10ОТ582704</t>
  </si>
  <si>
    <t>60МС801465-06</t>
  </si>
  <si>
    <t>60МС801465</t>
  </si>
  <si>
    <t>80ОТ582719-05</t>
  </si>
  <si>
    <t>80ОТ582719</t>
  </si>
  <si>
    <t>20ОТ582608-05</t>
  </si>
  <si>
    <t>20ОТ582608</t>
  </si>
  <si>
    <t>70МС801466-08</t>
  </si>
  <si>
    <t>70МС801466</t>
  </si>
  <si>
    <t>70МС801474-06</t>
  </si>
  <si>
    <t>70МС801474</t>
  </si>
  <si>
    <t>90МС801476-06</t>
  </si>
  <si>
    <t>90МС801476</t>
  </si>
  <si>
    <t>10МС801478-07</t>
  </si>
  <si>
    <t>10МС801478</t>
  </si>
  <si>
    <t>60ОО424894-05</t>
  </si>
  <si>
    <t>60ОО424894</t>
  </si>
  <si>
    <t>30ОТ582609-06</t>
  </si>
  <si>
    <t>30ОТ582609</t>
  </si>
  <si>
    <t>70МС801482-05</t>
  </si>
  <si>
    <t>70МС801482</t>
  </si>
  <si>
    <t>10МС801486-07</t>
  </si>
  <si>
    <t>10МС801486</t>
  </si>
  <si>
    <t>00ОТ582648-05</t>
  </si>
  <si>
    <t>00ОТ582648</t>
  </si>
  <si>
    <t>50ОТ582685-05</t>
  </si>
  <si>
    <t>50ОТ582685</t>
  </si>
  <si>
    <t>80ОТ582612-06</t>
  </si>
  <si>
    <t>80ОТ582612</t>
  </si>
  <si>
    <t>00МС801493-05</t>
  </si>
  <si>
    <t>00МС801493</t>
  </si>
  <si>
    <t>10МС801494-06</t>
  </si>
  <si>
    <t>10МС801494</t>
  </si>
  <si>
    <t>00ОО424903-04</t>
  </si>
  <si>
    <t>00ОО424903</t>
  </si>
  <si>
    <t>90КР523322-06</t>
  </si>
  <si>
    <t>90КР523322</t>
  </si>
  <si>
    <t>40КР523327-06</t>
  </si>
  <si>
    <t>40КР523327</t>
  </si>
  <si>
    <t>70КР523281-05</t>
  </si>
  <si>
    <t>70КР523281</t>
  </si>
  <si>
    <t>90КР523283-06</t>
  </si>
  <si>
    <t>90КР523283</t>
  </si>
  <si>
    <t>50КР523289-05</t>
  </si>
  <si>
    <t>50КР523289</t>
  </si>
  <si>
    <t>00КР523292-05</t>
  </si>
  <si>
    <t>00КР523292</t>
  </si>
  <si>
    <t>70КР523299-05</t>
  </si>
  <si>
    <t>70КР523299</t>
  </si>
  <si>
    <t>70КР523304-06</t>
  </si>
  <si>
    <t>70КР523304</t>
  </si>
  <si>
    <t>10КР523308-05</t>
  </si>
  <si>
    <t>10КР523308</t>
  </si>
  <si>
    <t>30ОО425130-07</t>
  </si>
  <si>
    <t>30ОО425130</t>
  </si>
  <si>
    <t>80КР523363-08</t>
  </si>
  <si>
    <t>80КР523363</t>
  </si>
  <si>
    <t>40КР523377-08</t>
  </si>
  <si>
    <t>40КР523377</t>
  </si>
  <si>
    <t>20КР523406-08</t>
  </si>
  <si>
    <t>20КР523406</t>
  </si>
  <si>
    <t>60ОЕ498464-08</t>
  </si>
  <si>
    <t>60ОЕ498464</t>
  </si>
  <si>
    <t>10ОЕ496475-07</t>
  </si>
  <si>
    <t>10ОЕ496475</t>
  </si>
  <si>
    <t>30КР523449-08</t>
  </si>
  <si>
    <t>30КР523449</t>
  </si>
  <si>
    <t>10КР523332-08</t>
  </si>
  <si>
    <t>10КР523332</t>
  </si>
  <si>
    <t>20МС825449-09</t>
  </si>
  <si>
    <t>20МС825449</t>
  </si>
  <si>
    <t>30КР523334-08</t>
  </si>
  <si>
    <t>30КР523334</t>
  </si>
  <si>
    <t>70КР523338-10</t>
  </si>
  <si>
    <t>70КР523338</t>
  </si>
  <si>
    <t>60МС825451-08</t>
  </si>
  <si>
    <t>60МС825451</t>
  </si>
  <si>
    <t>20КР523341-08</t>
  </si>
  <si>
    <t>20КР523341</t>
  </si>
  <si>
    <t>50КР523344-08</t>
  </si>
  <si>
    <t>50КР523344</t>
  </si>
  <si>
    <t>90РВ436981-03</t>
  </si>
  <si>
    <t>90РВ436981</t>
  </si>
  <si>
    <t>60ОЕ497890-07</t>
  </si>
  <si>
    <t>60ОЕ497890</t>
  </si>
  <si>
    <t>00КР523349-07</t>
  </si>
  <si>
    <t>00КР523349</t>
  </si>
  <si>
    <t>80ОЕ496472-08</t>
  </si>
  <si>
    <t>80ОЕ496472</t>
  </si>
  <si>
    <t>10ОЕ498485-06</t>
  </si>
  <si>
    <t>10ОЕ498485</t>
  </si>
  <si>
    <t>40КР523351-09</t>
  </si>
  <si>
    <t>40КР523351</t>
  </si>
  <si>
    <t>40ОЕ497539-08</t>
  </si>
  <si>
    <t>40ОЕ497539</t>
  </si>
  <si>
    <t>10ОР213862-09</t>
  </si>
  <si>
    <t>10ОР213862</t>
  </si>
  <si>
    <t>30ОЕ498487-08</t>
  </si>
  <si>
    <t>30ОЕ498487</t>
  </si>
  <si>
    <t>70ОЕ497859-07</t>
  </si>
  <si>
    <t>70ОЕ497859</t>
  </si>
  <si>
    <t>50ОЕ497865-06</t>
  </si>
  <si>
    <t>50ОЕ497865</t>
  </si>
  <si>
    <t>20ОЕ497854-07</t>
  </si>
  <si>
    <t>20ОЕ497854</t>
  </si>
  <si>
    <t>90ОЕ497869-07</t>
  </si>
  <si>
    <t>90ОЕ497869</t>
  </si>
  <si>
    <t>90КР523356-10</t>
  </si>
  <si>
    <t>90КР523356</t>
  </si>
  <si>
    <t>90МС825454-08</t>
  </si>
  <si>
    <t>90МС825454</t>
  </si>
  <si>
    <t>00ОЕ497763-09</t>
  </si>
  <si>
    <t>00ОЕ497763</t>
  </si>
  <si>
    <t>20ОЕ497888-08</t>
  </si>
  <si>
    <t>20ОЕ497888</t>
  </si>
  <si>
    <t>90ОЕ230754-09</t>
  </si>
  <si>
    <t>90ОЕ230754</t>
  </si>
  <si>
    <t>20КР523359-07</t>
  </si>
  <si>
    <t>20КР523359</t>
  </si>
  <si>
    <t>60ОЕ497858-09</t>
  </si>
  <si>
    <t>60ОЕ497858</t>
  </si>
  <si>
    <t>30ОЕ497889-08</t>
  </si>
  <si>
    <t>30ОЕ497889</t>
  </si>
  <si>
    <t>20ОЕ497896-07</t>
  </si>
  <si>
    <t>20ОЕ497896</t>
  </si>
  <si>
    <t>40ОЕ497872-07</t>
  </si>
  <si>
    <t>40ОЕ497872</t>
  </si>
  <si>
    <t>20ОЕ497862-09</t>
  </si>
  <si>
    <t>20ОЕ497862</t>
  </si>
  <si>
    <t>10ОЕ497853-08</t>
  </si>
  <si>
    <t>10ОЕ497853</t>
  </si>
  <si>
    <t>30ОЕ497897-06</t>
  </si>
  <si>
    <t>30ОЕ497897</t>
  </si>
  <si>
    <t>70ОЕ497867-07</t>
  </si>
  <si>
    <t>70ОЕ497867</t>
  </si>
  <si>
    <t>20ОЕ497870-08</t>
  </si>
  <si>
    <t>20ОЕ497870</t>
  </si>
  <si>
    <t>10ОЕ497861-07</t>
  </si>
  <si>
    <t>10ОЕ497861</t>
  </si>
  <si>
    <t>30ОЕ497863-07</t>
  </si>
  <si>
    <t>30ОЕ497863</t>
  </si>
  <si>
    <t>30ОЕ497562-10</t>
  </si>
  <si>
    <t>30ОЕ497562</t>
  </si>
  <si>
    <t>30ОЕ497855-08</t>
  </si>
  <si>
    <t>30ОЕ497855</t>
  </si>
  <si>
    <t>90ОЕ497851-08</t>
  </si>
  <si>
    <t>90ОЕ497851</t>
  </si>
  <si>
    <t>80ОЕ497850-07</t>
  </si>
  <si>
    <t>80ОЕ497850</t>
  </si>
  <si>
    <t>50ОЕ497849-10</t>
  </si>
  <si>
    <t>50ОЕ497849</t>
  </si>
  <si>
    <t>80ОТ583749-07</t>
  </si>
  <si>
    <t>80ОТ583749</t>
  </si>
  <si>
    <t>60КР523387-08</t>
  </si>
  <si>
    <t>60КР523387</t>
  </si>
  <si>
    <t>20ОЕ230626-08</t>
  </si>
  <si>
    <t>20ОЕ230626</t>
  </si>
  <si>
    <t>50ОО425124-07</t>
  </si>
  <si>
    <t>50ОО425124</t>
  </si>
  <si>
    <t>70КР523419-08</t>
  </si>
  <si>
    <t>70КР523419</t>
  </si>
  <si>
    <t>60ОЕ230620-09</t>
  </si>
  <si>
    <t>60ОЕ230620</t>
  </si>
  <si>
    <t>60КР523492-08</t>
  </si>
  <si>
    <t>60КР523492</t>
  </si>
  <si>
    <t>10ОЕ230756-09</t>
  </si>
  <si>
    <t>10ОЕ230756</t>
  </si>
  <si>
    <t>70КР523524-08</t>
  </si>
  <si>
    <t>70КР523524</t>
  </si>
  <si>
    <t>60КР523531-07</t>
  </si>
  <si>
    <t>60КР523531</t>
  </si>
  <si>
    <t>90КР523550-09</t>
  </si>
  <si>
    <t>90КР523550</t>
  </si>
  <si>
    <t>10КР523560-08</t>
  </si>
  <si>
    <t>10КР523560</t>
  </si>
  <si>
    <t>80КР523478-07</t>
  </si>
  <si>
    <t>80КР523478</t>
  </si>
  <si>
    <t>30КР523481-09</t>
  </si>
  <si>
    <t>30КР523481</t>
  </si>
  <si>
    <t>70КР523485-05</t>
  </si>
  <si>
    <t>70КР523485</t>
  </si>
  <si>
    <t>90МС825496-07</t>
  </si>
  <si>
    <t>90МС825496</t>
  </si>
  <si>
    <t>30ОЕ497790-09</t>
  </si>
  <si>
    <t>30ОЕ497790</t>
  </si>
  <si>
    <t>20МС825499-08</t>
  </si>
  <si>
    <t>20МС825499</t>
  </si>
  <si>
    <t>00КР523488-09</t>
  </si>
  <si>
    <t>00КР523488</t>
  </si>
  <si>
    <t>60РР284684-01</t>
  </si>
  <si>
    <t>60РР284684</t>
  </si>
  <si>
    <t>80КР523494-08</t>
  </si>
  <si>
    <t>80КР523494</t>
  </si>
  <si>
    <t>00КР523496-08</t>
  </si>
  <si>
    <t>00КР523496</t>
  </si>
  <si>
    <t>40МС825506-06</t>
  </si>
  <si>
    <t>40МС825506</t>
  </si>
  <si>
    <t>30ОЕ488173-08</t>
  </si>
  <si>
    <t>30ОЕ488173</t>
  </si>
  <si>
    <t>20КР523498-07</t>
  </si>
  <si>
    <t>20КР523498</t>
  </si>
  <si>
    <t>80КР523509-08</t>
  </si>
  <si>
    <t>80КР523509</t>
  </si>
  <si>
    <t>50КР523514-08</t>
  </si>
  <si>
    <t>50КР523514</t>
  </si>
  <si>
    <t>20ОЕ230618-09</t>
  </si>
  <si>
    <t>20ОЕ230618</t>
  </si>
  <si>
    <t>50ОЕ230564-09</t>
  </si>
  <si>
    <t>50ОЕ230564</t>
  </si>
  <si>
    <t>10КР523594-06</t>
  </si>
  <si>
    <t>10КР523594</t>
  </si>
  <si>
    <t>60МС825574-06</t>
  </si>
  <si>
    <t>60МС825574</t>
  </si>
  <si>
    <t>00РР284777-01</t>
  </si>
  <si>
    <t>00РР284777</t>
  </si>
  <si>
    <t>50КР523629-08</t>
  </si>
  <si>
    <t>50КР523629</t>
  </si>
  <si>
    <t>30МС825589-08</t>
  </si>
  <si>
    <t>30МС825589</t>
  </si>
  <si>
    <t>20МС825554-06</t>
  </si>
  <si>
    <t>20МС825554</t>
  </si>
  <si>
    <t>20КР523579-08</t>
  </si>
  <si>
    <t>20КР523579</t>
  </si>
  <si>
    <t>80ОЕ230630-11</t>
  </si>
  <si>
    <t>80ОЕ230630</t>
  </si>
  <si>
    <t>80КР523583-08</t>
  </si>
  <si>
    <t>80КР523583</t>
  </si>
  <si>
    <t>00КР523585-08</t>
  </si>
  <si>
    <t>00КР523585</t>
  </si>
  <si>
    <t>20КР523587-08</t>
  </si>
  <si>
    <t>20КР523587</t>
  </si>
  <si>
    <t>80МС825568-08</t>
  </si>
  <si>
    <t>80МС825568</t>
  </si>
  <si>
    <t>50ОЕ230629-10</t>
  </si>
  <si>
    <t>50ОЕ230629</t>
  </si>
  <si>
    <t>30МС825571-07</t>
  </si>
  <si>
    <t>30МС825571</t>
  </si>
  <si>
    <t>20ОЕ497901-07</t>
  </si>
  <si>
    <t>20ОЕ497901</t>
  </si>
  <si>
    <t>60ОЕ496404-07</t>
  </si>
  <si>
    <t>60ОЕ496404</t>
  </si>
  <si>
    <t>70КР523590-08</t>
  </si>
  <si>
    <t>70КР523590</t>
  </si>
  <si>
    <t>30КР523596-08</t>
  </si>
  <si>
    <t>30КР523596</t>
  </si>
  <si>
    <t>60ОТ583802-06</t>
  </si>
  <si>
    <t>60ОТ583802</t>
  </si>
  <si>
    <t>10ОЕ230633-09</t>
  </si>
  <si>
    <t>10ОЕ230633</t>
  </si>
  <si>
    <t>50КР523598-07</t>
  </si>
  <si>
    <t>50КР523598</t>
  </si>
  <si>
    <t>20КР523600-09</t>
  </si>
  <si>
    <t>20КР523600</t>
  </si>
  <si>
    <t>00ОЕ230632-08</t>
  </si>
  <si>
    <t>00ОЕ230632</t>
  </si>
  <si>
    <t>10ОЕ496433-08</t>
  </si>
  <si>
    <t>10ОЕ496433</t>
  </si>
  <si>
    <t>10ОЕ497900-08</t>
  </si>
  <si>
    <t>10ОЕ497900</t>
  </si>
  <si>
    <t>10КР523609-08</t>
  </si>
  <si>
    <t>10КР523609</t>
  </si>
  <si>
    <t>50КР523611-08</t>
  </si>
  <si>
    <t>50КР523611</t>
  </si>
  <si>
    <t>80КР523614-08</t>
  </si>
  <si>
    <t>80КР523614</t>
  </si>
  <si>
    <t>90МС825577-08</t>
  </si>
  <si>
    <t>90МС825577</t>
  </si>
  <si>
    <t>80ОЕ230567-07</t>
  </si>
  <si>
    <t>80ОЕ230567</t>
  </si>
  <si>
    <t>00МС825578-08</t>
  </si>
  <si>
    <t>00МС825578</t>
  </si>
  <si>
    <t>10ОО425138-06</t>
  </si>
  <si>
    <t>10ОО425138</t>
  </si>
  <si>
    <t>50МС825581-08</t>
  </si>
  <si>
    <t>50МС825581</t>
  </si>
  <si>
    <t>00ОО425137-07</t>
  </si>
  <si>
    <t>00ОО425137</t>
  </si>
  <si>
    <t>70МС825583-08</t>
  </si>
  <si>
    <t>70МС825583</t>
  </si>
  <si>
    <t>90МС825585-08</t>
  </si>
  <si>
    <t>90МС825585</t>
  </si>
  <si>
    <t>20ОУ334472-06</t>
  </si>
  <si>
    <t>20ОУ334472</t>
  </si>
  <si>
    <t>90КР523738-07</t>
  </si>
  <si>
    <t>90КР523738</t>
  </si>
  <si>
    <t>00МС825659-07</t>
  </si>
  <si>
    <t>00МС825659</t>
  </si>
  <si>
    <t>10МС825684-07</t>
  </si>
  <si>
    <t>10МС825684</t>
  </si>
  <si>
    <t>50МС825696-06</t>
  </si>
  <si>
    <t>50МС825696</t>
  </si>
  <si>
    <t>70МС825698-07</t>
  </si>
  <si>
    <t>70МС825698</t>
  </si>
  <si>
    <t>10МС825634-09</t>
  </si>
  <si>
    <t>10МС825634</t>
  </si>
  <si>
    <t>90КР523746-08</t>
  </si>
  <si>
    <t>90КР523746</t>
  </si>
  <si>
    <t>00КР523747-08</t>
  </si>
  <si>
    <t>00КР523747</t>
  </si>
  <si>
    <t>60ОО425086-07</t>
  </si>
  <si>
    <t>60ОО425086</t>
  </si>
  <si>
    <t>50КР523750-07</t>
  </si>
  <si>
    <t>50КР523750</t>
  </si>
  <si>
    <t>50ОУ087298-06</t>
  </si>
  <si>
    <t>50ОУ087298</t>
  </si>
  <si>
    <t>40МС825645-07</t>
  </si>
  <si>
    <t>40МС825645</t>
  </si>
  <si>
    <t>10РР284728-01</t>
  </si>
  <si>
    <t>10РР284728</t>
  </si>
  <si>
    <t>10ОЕ497714-09</t>
  </si>
  <si>
    <t>10ОЕ497714</t>
  </si>
  <si>
    <t>00ОЕ497713-08</t>
  </si>
  <si>
    <t>00ОЕ497713</t>
  </si>
  <si>
    <t>30МС825652-08</t>
  </si>
  <si>
    <t>30МС825652</t>
  </si>
  <si>
    <t>70КР523760-09</t>
  </si>
  <si>
    <t>70КР523760</t>
  </si>
  <si>
    <t>00РР284816-01</t>
  </si>
  <si>
    <t>00РР284816</t>
  </si>
  <si>
    <t>90КР523762-08</t>
  </si>
  <si>
    <t>90КР523762</t>
  </si>
  <si>
    <t>10ОУ108341-10</t>
  </si>
  <si>
    <t>10ОУ108341</t>
  </si>
  <si>
    <t>70ОУ334508-06</t>
  </si>
  <si>
    <t>70ОУ334508</t>
  </si>
  <si>
    <t>60КР523769-06</t>
  </si>
  <si>
    <t>60КР523769</t>
  </si>
  <si>
    <t>10КР523772-08</t>
  </si>
  <si>
    <t>10КР523772</t>
  </si>
  <si>
    <t>30КР523774-08</t>
  </si>
  <si>
    <t>30КР523774</t>
  </si>
  <si>
    <t>30ОЕ230619-08</t>
  </si>
  <si>
    <t>30ОЕ230619</t>
  </si>
  <si>
    <t>40ОЕ497733-05</t>
  </si>
  <si>
    <t>40ОЕ497733</t>
  </si>
  <si>
    <t>70КР523778-08</t>
  </si>
  <si>
    <t>70КР523778</t>
  </si>
  <si>
    <t>00ОЕ496432-07</t>
  </si>
  <si>
    <t>00ОЕ496432</t>
  </si>
  <si>
    <t>50ОЕ497734-07</t>
  </si>
  <si>
    <t>50ОЕ497734</t>
  </si>
  <si>
    <t>60ОЕ497735-07</t>
  </si>
  <si>
    <t>60ОЕ497735</t>
  </si>
  <si>
    <t>70ОЕ497736-07</t>
  </si>
  <si>
    <t>70ОЕ497736</t>
  </si>
  <si>
    <t>10ОУ107222-08</t>
  </si>
  <si>
    <t>10ОУ107222</t>
  </si>
  <si>
    <t>40КР523783-08</t>
  </si>
  <si>
    <t>40КР523783</t>
  </si>
  <si>
    <t>60ОЕ497727-09</t>
  </si>
  <si>
    <t>60ОЕ497727</t>
  </si>
  <si>
    <t>50ОЕ497726-08</t>
  </si>
  <si>
    <t>50ОЕ497726</t>
  </si>
  <si>
    <t>60КР523785-08</t>
  </si>
  <si>
    <t>60КР523785</t>
  </si>
  <si>
    <t>80КР523787-07</t>
  </si>
  <si>
    <t>80КР523787</t>
  </si>
  <si>
    <t>40ОЕ496363-07</t>
  </si>
  <si>
    <t>40ОЕ496363</t>
  </si>
  <si>
    <t>70ОЕ496463-05</t>
  </si>
  <si>
    <t>70ОЕ496463</t>
  </si>
  <si>
    <t>00КР523789-08</t>
  </si>
  <si>
    <t>00КР523789</t>
  </si>
  <si>
    <t>50МС825688-07</t>
  </si>
  <si>
    <t>50МС825688</t>
  </si>
  <si>
    <t>00ОЕ497739-07</t>
  </si>
  <si>
    <t>00ОЕ497739</t>
  </si>
  <si>
    <t>90ОЕ497738-07</t>
  </si>
  <si>
    <t>90ОЕ497738</t>
  </si>
  <si>
    <t>30ОЕ497740-07</t>
  </si>
  <si>
    <t>30ОЕ497740</t>
  </si>
  <si>
    <t>40ОЕ497741-09</t>
  </si>
  <si>
    <t>40ОЕ497741</t>
  </si>
  <si>
    <t>60ОЕ498456-05</t>
  </si>
  <si>
    <t>60ОЕ498456</t>
  </si>
  <si>
    <t>60ОЕ230612-08</t>
  </si>
  <si>
    <t>60ОЕ230612</t>
  </si>
  <si>
    <t>90ОЕ497712-08</t>
  </si>
  <si>
    <t>90ОЕ497712</t>
  </si>
  <si>
    <t>70ОЕ497710-07</t>
  </si>
  <si>
    <t>70ОЕ497710</t>
  </si>
  <si>
    <t>20КР523799-08</t>
  </si>
  <si>
    <t>20КР523799</t>
  </si>
  <si>
    <t>30МС825694-07</t>
  </si>
  <si>
    <t>30МС825694</t>
  </si>
  <si>
    <t>90КР523801-06</t>
  </si>
  <si>
    <t>90КР523801</t>
  </si>
  <si>
    <t>60ОХ813997-05</t>
  </si>
  <si>
    <t>60ОХ813997</t>
  </si>
  <si>
    <t>80ОЕ496359-07</t>
  </si>
  <si>
    <t>80ОЕ496359</t>
  </si>
  <si>
    <t>30ОЕ497724-08</t>
  </si>
  <si>
    <t>30ОЕ497724</t>
  </si>
  <si>
    <t>70КР523809-08</t>
  </si>
  <si>
    <t>70КР523809</t>
  </si>
  <si>
    <t>20ОО425032-09</t>
  </si>
  <si>
    <t>20ОО425032</t>
  </si>
  <si>
    <t>60КР523824-07</t>
  </si>
  <si>
    <t>60КР523824</t>
  </si>
  <si>
    <t>60ОЕ498325-10</t>
  </si>
  <si>
    <t>60ОЕ498325</t>
  </si>
  <si>
    <t>20ОЕ498355-10</t>
  </si>
  <si>
    <t>20ОЕ498355</t>
  </si>
  <si>
    <t>30РА381794-05</t>
  </si>
  <si>
    <t>30РА381794</t>
  </si>
  <si>
    <t>10ОЕ498354-05</t>
  </si>
  <si>
    <t>10ОЕ498354</t>
  </si>
  <si>
    <t>40ОЕ496436-08</t>
  </si>
  <si>
    <t>40ОЕ496436</t>
  </si>
  <si>
    <t>00ОН904675-05</t>
  </si>
  <si>
    <t>00ОН904675</t>
  </si>
  <si>
    <t>00КР523810-06</t>
  </si>
  <si>
    <t>00КР523810</t>
  </si>
  <si>
    <t>20КР523812-08</t>
  </si>
  <si>
    <t>20КР523812</t>
  </si>
  <si>
    <t>80ОЕ498343-09</t>
  </si>
  <si>
    <t>80ОЕ498343</t>
  </si>
  <si>
    <t>60ОЕ498341-07</t>
  </si>
  <si>
    <t>60ОЕ498341</t>
  </si>
  <si>
    <t>10ОО425031-07</t>
  </si>
  <si>
    <t>10ОО425031</t>
  </si>
  <si>
    <t>90ОЕ498352-05</t>
  </si>
  <si>
    <t>90ОЕ498352</t>
  </si>
  <si>
    <t>20ОЕ498371-07</t>
  </si>
  <si>
    <t>20ОЕ498371</t>
  </si>
  <si>
    <t>80КР523818-10</t>
  </si>
  <si>
    <t>80КР523818</t>
  </si>
  <si>
    <t>20КР523820-10</t>
  </si>
  <si>
    <t>20КР523820</t>
  </si>
  <si>
    <t>70РА778995-06</t>
  </si>
  <si>
    <t>70РА778995</t>
  </si>
  <si>
    <t>00РК015764-04</t>
  </si>
  <si>
    <t>00РК015764</t>
  </si>
  <si>
    <t>60РА779047-07</t>
  </si>
  <si>
    <t>60РА779047</t>
  </si>
  <si>
    <t>00РА779041-06</t>
  </si>
  <si>
    <t>00РА779041</t>
  </si>
  <si>
    <t>80КР523826-08</t>
  </si>
  <si>
    <t>80КР523826</t>
  </si>
  <si>
    <t>00КР523828-10</t>
  </si>
  <si>
    <t>00КР523828</t>
  </si>
  <si>
    <t>60КР523832-07</t>
  </si>
  <si>
    <t>60КР523832</t>
  </si>
  <si>
    <t>10КР523837-08</t>
  </si>
  <si>
    <t>10КР523837</t>
  </si>
  <si>
    <t>40МС825700-08</t>
  </si>
  <si>
    <t>40МС825700</t>
  </si>
  <si>
    <t>00КР523844-08</t>
  </si>
  <si>
    <t>00КР523844</t>
  </si>
  <si>
    <t>70МС825703-08</t>
  </si>
  <si>
    <t>70МС825703</t>
  </si>
  <si>
    <t>80КР523850-10</t>
  </si>
  <si>
    <t>80КР523850</t>
  </si>
  <si>
    <t>40КР523856-09</t>
  </si>
  <si>
    <t>40КР523856</t>
  </si>
  <si>
    <t>20КР523870-08</t>
  </si>
  <si>
    <t>20КР523870</t>
  </si>
  <si>
    <t>70КР523875-08</t>
  </si>
  <si>
    <t>70КР523875</t>
  </si>
  <si>
    <t>80РА014978-05</t>
  </si>
  <si>
    <t>80РА014978</t>
  </si>
  <si>
    <t>40КР523880-08</t>
  </si>
  <si>
    <t>40КР523880</t>
  </si>
  <si>
    <t>60КР523890-07</t>
  </si>
  <si>
    <t>60КР523890</t>
  </si>
  <si>
    <t>10КР523895-08</t>
  </si>
  <si>
    <t>10КР523895</t>
  </si>
  <si>
    <t>20РО023614-02</t>
  </si>
  <si>
    <t>20РО023614</t>
  </si>
  <si>
    <t>20КР523901-07</t>
  </si>
  <si>
    <t>20КР523901</t>
  </si>
  <si>
    <t>70КР523906-10</t>
  </si>
  <si>
    <t>70КР523906</t>
  </si>
  <si>
    <t>40РА381761-06</t>
  </si>
  <si>
    <t>40РА381761</t>
  </si>
  <si>
    <t>70РА850496-04</t>
  </si>
  <si>
    <t>70РА850496</t>
  </si>
  <si>
    <t>50ОО425019-09</t>
  </si>
  <si>
    <t>50ОО425019</t>
  </si>
  <si>
    <t>10РЕ630552-03</t>
  </si>
  <si>
    <t>10РЕ630552</t>
  </si>
  <si>
    <t>90КР523916-10</t>
  </si>
  <si>
    <t>90КР523916</t>
  </si>
  <si>
    <t>10КР523918-11</t>
  </si>
  <si>
    <t>10КР523918</t>
  </si>
  <si>
    <t>00ОУ438876-08</t>
  </si>
  <si>
    <t>00ОУ438876</t>
  </si>
  <si>
    <t>50ОУ438897-08</t>
  </si>
  <si>
    <t>50ОУ438897</t>
  </si>
  <si>
    <t>90РА381766-05</t>
  </si>
  <si>
    <t>90РА381766</t>
  </si>
  <si>
    <t>20ОУ438852-08</t>
  </si>
  <si>
    <t>20ОУ438852</t>
  </si>
  <si>
    <t>80КР523923-10</t>
  </si>
  <si>
    <t>80КР523923</t>
  </si>
  <si>
    <t>10ОУ438924-05</t>
  </si>
  <si>
    <t>10ОУ438924</t>
  </si>
  <si>
    <t>60ОЕ498367-09</t>
  </si>
  <si>
    <t>60ОЕ498367</t>
  </si>
  <si>
    <t>20КР523935-08</t>
  </si>
  <si>
    <t>20КР523935</t>
  </si>
  <si>
    <t>10ОЕ496344-07</t>
  </si>
  <si>
    <t>10ОЕ496344</t>
  </si>
  <si>
    <t>70ОЕ497809-07</t>
  </si>
  <si>
    <t>70ОЕ497809</t>
  </si>
  <si>
    <t>10ОЕ497764-07</t>
  </si>
  <si>
    <t>10ОЕ497764</t>
  </si>
  <si>
    <t>80КР523999-08</t>
  </si>
  <si>
    <t>80КР523999</t>
  </si>
  <si>
    <t>70ОЕ496358-07</t>
  </si>
  <si>
    <t>70ОЕ496358</t>
  </si>
  <si>
    <t>10МС825715-07</t>
  </si>
  <si>
    <t>10МС825715</t>
  </si>
  <si>
    <t>50ОЕ497807-09</t>
  </si>
  <si>
    <t>50ОЕ497807</t>
  </si>
  <si>
    <t>00ОЕ496377-08</t>
  </si>
  <si>
    <t>00ОЕ496377</t>
  </si>
  <si>
    <t>60КР524024-09</t>
  </si>
  <si>
    <t>60КР524024</t>
  </si>
  <si>
    <t>90КР524027-08</t>
  </si>
  <si>
    <t>90КР524027</t>
  </si>
  <si>
    <t>10КР524029-08</t>
  </si>
  <si>
    <t>10КР524029</t>
  </si>
  <si>
    <t>60КР523939-08</t>
  </si>
  <si>
    <t>60КР523939</t>
  </si>
  <si>
    <t>40КР523945-08</t>
  </si>
  <si>
    <t>40КР523945</t>
  </si>
  <si>
    <t>10МС825707-09</t>
  </si>
  <si>
    <t>10МС825707</t>
  </si>
  <si>
    <t>60КР523947-08</t>
  </si>
  <si>
    <t>60КР523947</t>
  </si>
  <si>
    <t>80КР523949-08</t>
  </si>
  <si>
    <t>80КР523949</t>
  </si>
  <si>
    <t>20КР523951-07</t>
  </si>
  <si>
    <t>20КР523951</t>
  </si>
  <si>
    <t>90КР523958-07</t>
  </si>
  <si>
    <t>90КР523958</t>
  </si>
  <si>
    <t>00КР523967-08</t>
  </si>
  <si>
    <t>00КР523967</t>
  </si>
  <si>
    <t>40КР523979-08</t>
  </si>
  <si>
    <t>40КР523979</t>
  </si>
  <si>
    <t>10КР523984-08</t>
  </si>
  <si>
    <t>10КР523984</t>
  </si>
  <si>
    <t>20ОЕ497749-08</t>
  </si>
  <si>
    <t>20ОЕ497749</t>
  </si>
  <si>
    <t>10ОЕ497772-08</t>
  </si>
  <si>
    <t>10ОЕ497772</t>
  </si>
  <si>
    <t>60ОТ583705-08</t>
  </si>
  <si>
    <t>60ОТ583705</t>
  </si>
  <si>
    <t>00КР523991-08</t>
  </si>
  <si>
    <t>00КР523991</t>
  </si>
  <si>
    <t>70КР523998-08</t>
  </si>
  <si>
    <t>70КР523998</t>
  </si>
  <si>
    <t>30МС825709-07</t>
  </si>
  <si>
    <t>30МС825709</t>
  </si>
  <si>
    <t>10ОЕ230617-09</t>
  </si>
  <si>
    <t>10ОЕ230617</t>
  </si>
  <si>
    <t>60МС825710-07</t>
  </si>
  <si>
    <t>60МС825710</t>
  </si>
  <si>
    <t>90ОЕ230615-08</t>
  </si>
  <si>
    <t>90ОЕ230615</t>
  </si>
  <si>
    <t>00МС825714-08</t>
  </si>
  <si>
    <t>00МС825714</t>
  </si>
  <si>
    <t>60КР524008-08</t>
  </si>
  <si>
    <t>60КР524008</t>
  </si>
  <si>
    <t>00КР524010-08</t>
  </si>
  <si>
    <t>00КР524010</t>
  </si>
  <si>
    <t>30КР524013-08</t>
  </si>
  <si>
    <t>30КР524013</t>
  </si>
  <si>
    <t>80КР524018-07</t>
  </si>
  <si>
    <t>80КР524018</t>
  </si>
  <si>
    <t>40ОЕ497791-07</t>
  </si>
  <si>
    <t>40ОЕ497791</t>
  </si>
  <si>
    <t>50ОР254642-07</t>
  </si>
  <si>
    <t>50ОР254642</t>
  </si>
  <si>
    <t>50ОЕ497742-09</t>
  </si>
  <si>
    <t>50ОЕ497742</t>
  </si>
  <si>
    <t>00ОЕ497747-08</t>
  </si>
  <si>
    <t>00ОЕ497747</t>
  </si>
  <si>
    <t>60ОЕ497808-07</t>
  </si>
  <si>
    <t>60ОЕ497808</t>
  </si>
  <si>
    <t>70ОЕ496455-06</t>
  </si>
  <si>
    <t>70ОЕ496455</t>
  </si>
  <si>
    <t>80ОЕ497800-07</t>
  </si>
  <si>
    <t>80ОЕ497800</t>
  </si>
  <si>
    <t>00ОЕ497810-07</t>
  </si>
  <si>
    <t>00ОЕ497810</t>
  </si>
  <si>
    <t>20ОЕ497804-07</t>
  </si>
  <si>
    <t>20ОЕ497804</t>
  </si>
  <si>
    <t>50ОЕ497750-07</t>
  </si>
  <si>
    <t>50ОЕ497750</t>
  </si>
  <si>
    <t>60ОЕ496399-07</t>
  </si>
  <si>
    <t>60ОЕ496399</t>
  </si>
  <si>
    <t>10ОЕ497811-09</t>
  </si>
  <si>
    <t>10ОЕ497811</t>
  </si>
  <si>
    <t>10ОЕ497798-08</t>
  </si>
  <si>
    <t>10ОЕ497798</t>
  </si>
  <si>
    <t>80ОУ212676-08</t>
  </si>
  <si>
    <t>80ОУ212676</t>
  </si>
  <si>
    <t>40ОУ212533-07</t>
  </si>
  <si>
    <t>40ОУ212533</t>
  </si>
  <si>
    <t>00ОЕ497797-07</t>
  </si>
  <si>
    <t>00ОЕ497797</t>
  </si>
  <si>
    <t>20ОЕ497799-07</t>
  </si>
  <si>
    <t>20ОЕ497799</t>
  </si>
  <si>
    <t>30МС801496-07</t>
  </si>
  <si>
    <t>30МС801496</t>
  </si>
  <si>
    <t>40МС801497-07</t>
  </si>
  <si>
    <t>40МС801497</t>
  </si>
  <si>
    <t>50МС801498-06</t>
  </si>
  <si>
    <t>50МС801498</t>
  </si>
  <si>
    <t>40ОЕ497563-08</t>
  </si>
  <si>
    <t>40ОЕ497563</t>
  </si>
  <si>
    <t>20ОЕ497812-07</t>
  </si>
  <si>
    <t>20ОЕ497812</t>
  </si>
  <si>
    <t>10ОЕ497887-07</t>
  </si>
  <si>
    <t>10ОЕ497887</t>
  </si>
  <si>
    <t>70ОЕ497744-07</t>
  </si>
  <si>
    <t>70ОЕ497744</t>
  </si>
  <si>
    <t>20ОЕ497781-07</t>
  </si>
  <si>
    <t>20ОЕ497781</t>
  </si>
  <si>
    <t>80ОЕ497745-07</t>
  </si>
  <si>
    <t>80ОЕ497745</t>
  </si>
  <si>
    <t>90ОЕ497746-07</t>
  </si>
  <si>
    <t>90ОЕ497746</t>
  </si>
  <si>
    <t>50РА381681-04</t>
  </si>
  <si>
    <t>50РА381681</t>
  </si>
  <si>
    <t>70ОЕ497590-07</t>
  </si>
  <si>
    <t>70ОЕ497590</t>
  </si>
  <si>
    <t>60ОЕ496365-04</t>
  </si>
  <si>
    <t>60ОЕ496365</t>
  </si>
  <si>
    <t>50ОЕ497857-07</t>
  </si>
  <si>
    <t>50ОЕ497857</t>
  </si>
  <si>
    <t>40ОЕ497856-08</t>
  </si>
  <si>
    <t>40ОЕ497856</t>
  </si>
  <si>
    <t>80ОЕ497795-07</t>
  </si>
  <si>
    <t>80ОЕ497795</t>
  </si>
  <si>
    <t>90ОЕ497788-07</t>
  </si>
  <si>
    <t>90ОЕ497788</t>
  </si>
  <si>
    <t>00ОЕ497789-07</t>
  </si>
  <si>
    <t>00ОЕ497789</t>
  </si>
  <si>
    <t>70ОЕ497794-05</t>
  </si>
  <si>
    <t>70ОЕ497794</t>
  </si>
  <si>
    <t>70ОЕ497786-09</t>
  </si>
  <si>
    <t>70ОЕ497786</t>
  </si>
  <si>
    <t>90ОЕ497796-08</t>
  </si>
  <si>
    <t>90ОЕ497796</t>
  </si>
  <si>
    <t>10ОЕ497756-07</t>
  </si>
  <si>
    <t>10ОЕ497756</t>
  </si>
  <si>
    <t>50ОЕ497784-07</t>
  </si>
  <si>
    <t>50ОЕ497784</t>
  </si>
  <si>
    <t>50ОЕ497768-07</t>
  </si>
  <si>
    <t>50ОЕ497768</t>
  </si>
  <si>
    <t>90ОЕ497801-04</t>
  </si>
  <si>
    <t>90ОЕ497801</t>
  </si>
  <si>
    <t>40ОЕ497783-07</t>
  </si>
  <si>
    <t>40ОЕ497783</t>
  </si>
  <si>
    <t>10ОЕ497748-07</t>
  </si>
  <si>
    <t>10ОЕ497748</t>
  </si>
  <si>
    <t>90ОЕ497754-07</t>
  </si>
  <si>
    <t>90ОЕ497754</t>
  </si>
  <si>
    <t>90ОЕ497762-07</t>
  </si>
  <si>
    <t>90ОЕ497762</t>
  </si>
  <si>
    <t>60ОЕ497777-09</t>
  </si>
  <si>
    <t>60ОЕ497777</t>
  </si>
  <si>
    <t>40ОЕ497775-08</t>
  </si>
  <si>
    <t>40ОЕ497775</t>
  </si>
  <si>
    <t>20РА381793-04</t>
  </si>
  <si>
    <t>20РА381793</t>
  </si>
  <si>
    <t>20РА381701-04</t>
  </si>
  <si>
    <t>20РА381701</t>
  </si>
  <si>
    <t>60ОЕ496470-08</t>
  </si>
  <si>
    <t>60ОЕ496470</t>
  </si>
  <si>
    <t>30ОЕ497774-07</t>
  </si>
  <si>
    <t>30ОЕ497774</t>
  </si>
  <si>
    <t>40ОЕ497759-07</t>
  </si>
  <si>
    <t>40ОЕ497759</t>
  </si>
  <si>
    <t>20ОЕ496450-05</t>
  </si>
  <si>
    <t>20ОЕ496450</t>
  </si>
  <si>
    <t>30ОЕ497766-07</t>
  </si>
  <si>
    <t>30ОЕ497766</t>
  </si>
  <si>
    <t>90ОЕ497770-07</t>
  </si>
  <si>
    <t>90ОЕ497770</t>
  </si>
  <si>
    <t>60КР524082-06</t>
  </si>
  <si>
    <t>60КР524082</t>
  </si>
  <si>
    <t>90ОЕ230623-09</t>
  </si>
  <si>
    <t>90ОЕ230623</t>
  </si>
  <si>
    <t>20ОЕ230634-08</t>
  </si>
  <si>
    <t>20ОЕ230634</t>
  </si>
  <si>
    <t>30КР524071-08</t>
  </si>
  <si>
    <t>30КР524071</t>
  </si>
  <si>
    <t>50КР524073-09</t>
  </si>
  <si>
    <t>50КР524073</t>
  </si>
  <si>
    <t>60КР524074-08</t>
  </si>
  <si>
    <t>60КР524074</t>
  </si>
  <si>
    <t>70КР524075-08</t>
  </si>
  <si>
    <t>70КР524075</t>
  </si>
  <si>
    <t>80КР524076-08</t>
  </si>
  <si>
    <t>80КР524076</t>
  </si>
  <si>
    <t>10КР524079-10</t>
  </si>
  <si>
    <t>10КР524079</t>
  </si>
  <si>
    <t>10МС825731-05</t>
  </si>
  <si>
    <t>10МС825731</t>
  </si>
  <si>
    <t>20МС825732-04</t>
  </si>
  <si>
    <t>20МС825732</t>
  </si>
  <si>
    <t>60ОЕ497905-07</t>
  </si>
  <si>
    <t>60ОЕ497905</t>
  </si>
  <si>
    <t>40ОЕ497903-08</t>
  </si>
  <si>
    <t>40ОЕ497903</t>
  </si>
  <si>
    <t>30КР524110-08</t>
  </si>
  <si>
    <t>30КР524110</t>
  </si>
  <si>
    <t>00КР524117-08</t>
  </si>
  <si>
    <t>00КР524117</t>
  </si>
  <si>
    <t>20КР524119-09</t>
  </si>
  <si>
    <t>20КР524119</t>
  </si>
  <si>
    <t>90КР524093-09</t>
  </si>
  <si>
    <t>90КР524093</t>
  </si>
  <si>
    <t>30КР524097-07</t>
  </si>
  <si>
    <t>30КР524097</t>
  </si>
  <si>
    <t>10КР524100-07</t>
  </si>
  <si>
    <t>10КР524100</t>
  </si>
  <si>
    <t>30КР524102-11</t>
  </si>
  <si>
    <t>30КР524102</t>
  </si>
  <si>
    <t>80КР524107-08</t>
  </si>
  <si>
    <t>80КР524107</t>
  </si>
  <si>
    <t>60МС825736-08</t>
  </si>
  <si>
    <t>60МС825736</t>
  </si>
  <si>
    <t>00ОЕ230608-09</t>
  </si>
  <si>
    <t>00ОЕ230608</t>
  </si>
  <si>
    <t>60КР524113-07</t>
  </si>
  <si>
    <t>60КР524113</t>
  </si>
  <si>
    <t>70ОО425087-06</t>
  </si>
  <si>
    <t>70ОО425087</t>
  </si>
  <si>
    <t>40ОЕ497880-07</t>
  </si>
  <si>
    <t>40ОЕ497880</t>
  </si>
  <si>
    <t>10ОЕ497879-07</t>
  </si>
  <si>
    <t>10ОЕ497879</t>
  </si>
  <si>
    <t>90ОЕ497885-09</t>
  </si>
  <si>
    <t>90ОЕ497885</t>
  </si>
  <si>
    <t>00ОЕ497878-09</t>
  </si>
  <si>
    <t>00ОЕ497878</t>
  </si>
  <si>
    <t>50КР524293-09</t>
  </si>
  <si>
    <t>50КР524293</t>
  </si>
  <si>
    <t>10КР524312-08</t>
  </si>
  <si>
    <t>10КР524312</t>
  </si>
  <si>
    <t>50КР524243-08</t>
  </si>
  <si>
    <t>50КР524243</t>
  </si>
  <si>
    <t>20КР524258-08</t>
  </si>
  <si>
    <t>20КР524258</t>
  </si>
  <si>
    <t>30КР524267-08</t>
  </si>
  <si>
    <t>30КР524267</t>
  </si>
  <si>
    <t>30МС825767-07</t>
  </si>
  <si>
    <t>30МС825767</t>
  </si>
  <si>
    <t>40КР524284-08</t>
  </si>
  <si>
    <t>40КР524284</t>
  </si>
  <si>
    <t>80КР524288-08</t>
  </si>
  <si>
    <t>80КР524288</t>
  </si>
  <si>
    <t>50ОЕ230580-09</t>
  </si>
  <si>
    <t>50ОЕ230580</t>
  </si>
  <si>
    <t>80КР524301-08</t>
  </si>
  <si>
    <t>80КР524301</t>
  </si>
  <si>
    <t>30ОУ334481-06</t>
  </si>
  <si>
    <t>30ОУ334481</t>
  </si>
  <si>
    <t>60КР524317-08</t>
  </si>
  <si>
    <t>60КР524317</t>
  </si>
  <si>
    <t>60КР524391-06</t>
  </si>
  <si>
    <t>60КР524391</t>
  </si>
  <si>
    <t>70МС825800-08</t>
  </si>
  <si>
    <t>70МС825800</t>
  </si>
  <si>
    <t>90КР524394-08</t>
  </si>
  <si>
    <t>90КР524394</t>
  </si>
  <si>
    <t>20ОЕ497715-07</t>
  </si>
  <si>
    <t>20ОЕ497715</t>
  </si>
  <si>
    <t>50ОЕ497718-04</t>
  </si>
  <si>
    <t>50ОЕ497718</t>
  </si>
  <si>
    <t>70МС825826-09</t>
  </si>
  <si>
    <t>70МС825826</t>
  </si>
  <si>
    <t>40МС825831-07</t>
  </si>
  <si>
    <t>40МС825831</t>
  </si>
  <si>
    <t>50МС825832-08</t>
  </si>
  <si>
    <t>50МС825832</t>
  </si>
  <si>
    <t>30ОО425075-07</t>
  </si>
  <si>
    <t>30ОО425075</t>
  </si>
  <si>
    <t>00МС825837-08</t>
  </si>
  <si>
    <t>00МС825837</t>
  </si>
  <si>
    <t>70ОУ334621-06</t>
  </si>
  <si>
    <t>70ОУ334621</t>
  </si>
  <si>
    <t>00ОЕ230624-08</t>
  </si>
  <si>
    <t>00ОЕ230624</t>
  </si>
  <si>
    <t>40МС825807-08</t>
  </si>
  <si>
    <t>40МС825807</t>
  </si>
  <si>
    <t>60МС825809-09</t>
  </si>
  <si>
    <t>60МС825809</t>
  </si>
  <si>
    <t>20ОО425074-06</t>
  </si>
  <si>
    <t>20ОО425074</t>
  </si>
  <si>
    <t>90ОЕ496415-06</t>
  </si>
  <si>
    <t>90ОЕ496415</t>
  </si>
  <si>
    <t>90ОТ583766-06</t>
  </si>
  <si>
    <t>90ОТ583766</t>
  </si>
  <si>
    <t>40МС825815-08</t>
  </si>
  <si>
    <t>40МС825815</t>
  </si>
  <si>
    <t>30ОЕ497708-06</t>
  </si>
  <si>
    <t>30ОЕ497708</t>
  </si>
  <si>
    <t>70ОЕ497728-06</t>
  </si>
  <si>
    <t>70ОЕ497728</t>
  </si>
  <si>
    <t>50ОЕ230611-08</t>
  </si>
  <si>
    <t>50ОЕ230611</t>
  </si>
  <si>
    <t>20ОЕ497707-07</t>
  </si>
  <si>
    <t>20ОЕ497707</t>
  </si>
  <si>
    <t>30ОТ583809-07</t>
  </si>
  <si>
    <t>30ОТ583809</t>
  </si>
  <si>
    <t>10МС825820-07</t>
  </si>
  <si>
    <t>10МС825820</t>
  </si>
  <si>
    <t>40ОЕ497709-07</t>
  </si>
  <si>
    <t>40ОЕ497709</t>
  </si>
  <si>
    <t>60ОЕ497719-07</t>
  </si>
  <si>
    <t>60ОЕ497719</t>
  </si>
  <si>
    <t>40МС825823-08</t>
  </si>
  <si>
    <t>40МС825823</t>
  </si>
  <si>
    <t>50МС825824-09</t>
  </si>
  <si>
    <t>50МС825824</t>
  </si>
  <si>
    <t>90МС825828-08</t>
  </si>
  <si>
    <t>90МС825828</t>
  </si>
  <si>
    <t>00МС825829-08</t>
  </si>
  <si>
    <t>00МС825829</t>
  </si>
  <si>
    <t>20МС825839-08</t>
  </si>
  <si>
    <t>20МС825839</t>
  </si>
  <si>
    <t>60МС825841-07</t>
  </si>
  <si>
    <t>60МС825841</t>
  </si>
  <si>
    <t>70МС825842-09</t>
  </si>
  <si>
    <t>70МС825842</t>
  </si>
  <si>
    <t>30МС825848-08</t>
  </si>
  <si>
    <t>30МС825848</t>
  </si>
  <si>
    <t>40МС825849-08</t>
  </si>
  <si>
    <t>40МС825849</t>
  </si>
  <si>
    <t>90ОЕ230592-03</t>
  </si>
  <si>
    <t>90ОЕ230592</t>
  </si>
  <si>
    <t>80МС825851-08</t>
  </si>
  <si>
    <t>80МС825851</t>
  </si>
  <si>
    <t>90МС825852-07</t>
  </si>
  <si>
    <t>90МС825852</t>
  </si>
  <si>
    <t>00ОЕ497909-07</t>
  </si>
  <si>
    <t>00ОЕ497909</t>
  </si>
  <si>
    <t>40ОЕ497911-05</t>
  </si>
  <si>
    <t>40ОЕ497911</t>
  </si>
  <si>
    <t>20МС825855-08</t>
  </si>
  <si>
    <t>20МС825855</t>
  </si>
  <si>
    <t>90МС825860-08</t>
  </si>
  <si>
    <t>90МС825860</t>
  </si>
  <si>
    <t>00МС825861-08</t>
  </si>
  <si>
    <t>00МС825861</t>
  </si>
  <si>
    <t>30МС825864-08</t>
  </si>
  <si>
    <t>30МС825864</t>
  </si>
  <si>
    <t>50МС825866-08</t>
  </si>
  <si>
    <t>50МС825866</t>
  </si>
  <si>
    <t>60МС825867-08</t>
  </si>
  <si>
    <t>60МС825867</t>
  </si>
  <si>
    <t>60ОЕ230581-08</t>
  </si>
  <si>
    <t>60ОЕ230581</t>
  </si>
  <si>
    <t>10МС825870-08</t>
  </si>
  <si>
    <t>10МС825870</t>
  </si>
  <si>
    <t>20МС825871-08</t>
  </si>
  <si>
    <t>20МС825871</t>
  </si>
  <si>
    <t>30ОР213864-09</t>
  </si>
  <si>
    <t>30ОР213864</t>
  </si>
  <si>
    <t>20ОР213863-08</t>
  </si>
  <si>
    <t>20ОР213863</t>
  </si>
  <si>
    <t>70ОЕ497906-09</t>
  </si>
  <si>
    <t>70ОЕ497906</t>
  </si>
  <si>
    <t>60ОЕ497913-08</t>
  </si>
  <si>
    <t>60ОЕ497913</t>
  </si>
  <si>
    <t>90ОЕ497908-07</t>
  </si>
  <si>
    <t>90ОЕ497908</t>
  </si>
  <si>
    <t>80ОЕ497907-07</t>
  </si>
  <si>
    <t>80ОЕ497907</t>
  </si>
  <si>
    <t>70ОЕ498449-07</t>
  </si>
  <si>
    <t>70ОЕ498449</t>
  </si>
  <si>
    <t>40ОЕ498438-08</t>
  </si>
  <si>
    <t>40ОЕ498438</t>
  </si>
  <si>
    <t>90ОЕ498441-08</t>
  </si>
  <si>
    <t>90ОЕ498441</t>
  </si>
  <si>
    <t>80ОУ334494-07</t>
  </si>
  <si>
    <t>80ОУ334494</t>
  </si>
  <si>
    <t>20ОУ334464-07</t>
  </si>
  <si>
    <t>20ОУ334464</t>
  </si>
  <si>
    <t>20ОУ334430-07</t>
  </si>
  <si>
    <t>20ОУ334430</t>
  </si>
  <si>
    <t>60ОУ334515-08</t>
  </si>
  <si>
    <t>60ОУ334515</t>
  </si>
  <si>
    <t>70ОУ334443-11</t>
  </si>
  <si>
    <t>70ОУ334443</t>
  </si>
  <si>
    <t>10РА014743-05</t>
  </si>
  <si>
    <t>10РА014743</t>
  </si>
  <si>
    <t>90ОЕ496423-10</t>
  </si>
  <si>
    <t>90ОЕ496423</t>
  </si>
  <si>
    <t>80ОЕ498440-10</t>
  </si>
  <si>
    <t>80ОЕ498440</t>
  </si>
  <si>
    <t>60ОЕ496420-07</t>
  </si>
  <si>
    <t>60ОЕ496420</t>
  </si>
  <si>
    <t>40ОЕ496444-06</t>
  </si>
  <si>
    <t>40ОЕ496444</t>
  </si>
  <si>
    <t>10ОЕ498419-07</t>
  </si>
  <si>
    <t>10ОЕ498419</t>
  </si>
  <si>
    <t>70ОЕ498423-07</t>
  </si>
  <si>
    <t>70ОЕ498423</t>
  </si>
  <si>
    <t>90ОЕ496384-07</t>
  </si>
  <si>
    <t>90ОЕ496384</t>
  </si>
  <si>
    <t>50ОЕ498421-07</t>
  </si>
  <si>
    <t>50ОЕ498421</t>
  </si>
  <si>
    <t>20МН184257-30</t>
  </si>
  <si>
    <t>20МН184257</t>
  </si>
  <si>
    <t>80МН471676-05</t>
  </si>
  <si>
    <t>80МН471676</t>
  </si>
  <si>
    <t>30МН217849-09</t>
  </si>
  <si>
    <t>30МН217849</t>
  </si>
  <si>
    <t>10МН273576-09</t>
  </si>
  <si>
    <t>10МН273576</t>
  </si>
  <si>
    <t>20МН185041-08</t>
  </si>
  <si>
    <t>20МН185041</t>
  </si>
  <si>
    <t>70МН182690-11</t>
  </si>
  <si>
    <t>70МН182690</t>
  </si>
  <si>
    <t>20МН289374-12</t>
  </si>
  <si>
    <t>20МН289374</t>
  </si>
  <si>
    <t>90МН512790-11</t>
  </si>
  <si>
    <t>90МН512790</t>
  </si>
  <si>
    <t>20МН346728-08</t>
  </si>
  <si>
    <t>20МН346728</t>
  </si>
  <si>
    <t>00МН251785-08</t>
  </si>
  <si>
    <t>00МН251785</t>
  </si>
  <si>
    <t>10МН218974-11</t>
  </si>
  <si>
    <t>10МН218974</t>
  </si>
  <si>
    <t>10МН171708-11</t>
  </si>
  <si>
    <t>10МН171708</t>
  </si>
  <si>
    <t>20МН219141-11</t>
  </si>
  <si>
    <t>20МН219141</t>
  </si>
  <si>
    <t>90МН357603-11</t>
  </si>
  <si>
    <t>90МН357603</t>
  </si>
  <si>
    <t>60МН379466-11</t>
  </si>
  <si>
    <t>60МН379466</t>
  </si>
  <si>
    <t>30МН380171-11</t>
  </si>
  <si>
    <t>30МН380171</t>
  </si>
  <si>
    <t>80ОЕ498393-07</t>
  </si>
  <si>
    <t>80ОЕ498393</t>
  </si>
  <si>
    <t>60ОЕ496462-07</t>
  </si>
  <si>
    <t>60ОЕ496462</t>
  </si>
  <si>
    <t>20ОЕ496395-05</t>
  </si>
  <si>
    <t>20ОЕ496395</t>
  </si>
  <si>
    <t>70МН365604-29</t>
  </si>
  <si>
    <t>70МН365604</t>
  </si>
  <si>
    <t>20МН356210-11</t>
  </si>
  <si>
    <t>20МН356210</t>
  </si>
  <si>
    <t>10МН484787-11</t>
  </si>
  <si>
    <t>10МН484787</t>
  </si>
  <si>
    <t>80МН445405-11</t>
  </si>
  <si>
    <t>80МН445405</t>
  </si>
  <si>
    <t>90МН489599-11</t>
  </si>
  <si>
    <t>90МН489599</t>
  </si>
  <si>
    <t>00МН189831-11</t>
  </si>
  <si>
    <t>00МН189831</t>
  </si>
  <si>
    <t>20МН245613-11</t>
  </si>
  <si>
    <t>20МН245613</t>
  </si>
  <si>
    <t>20МН479597-08</t>
  </si>
  <si>
    <t>20МН479597</t>
  </si>
  <si>
    <t>90МН363785-08</t>
  </si>
  <si>
    <t>90МН363785</t>
  </si>
  <si>
    <t>70МН304250-10</t>
  </si>
  <si>
    <t>70МН304250</t>
  </si>
  <si>
    <t>90МН196196-15</t>
  </si>
  <si>
    <t>90МН196196</t>
  </si>
  <si>
    <t>50МН499841-10</t>
  </si>
  <si>
    <t>50МН499841</t>
  </si>
  <si>
    <t>90МН275796-11</t>
  </si>
  <si>
    <t>90МН275796</t>
  </si>
  <si>
    <t>10МН177796-11</t>
  </si>
  <si>
    <t>10МН177796</t>
  </si>
  <si>
    <t>50МН282668-11</t>
  </si>
  <si>
    <t>50МН282668</t>
  </si>
  <si>
    <t>50МН484210-08</t>
  </si>
  <si>
    <t>50МН484210</t>
  </si>
  <si>
    <t>00ОЕ498418-05</t>
  </si>
  <si>
    <t>00ОЕ498418</t>
  </si>
  <si>
    <t>80ОЕ496464-07</t>
  </si>
  <si>
    <t>80ОЕ496464</t>
  </si>
  <si>
    <t>20МН175525-44</t>
  </si>
  <si>
    <t>20МН175525</t>
  </si>
  <si>
    <t>20МН270579-13</t>
  </si>
  <si>
    <t>20МН270579</t>
  </si>
  <si>
    <t>60МН433503-11</t>
  </si>
  <si>
    <t>60МН433503</t>
  </si>
  <si>
    <t>80МН467863-11</t>
  </si>
  <si>
    <t>80МН467863</t>
  </si>
  <si>
    <t>60МН238767-08</t>
  </si>
  <si>
    <t>60МН238767</t>
  </si>
  <si>
    <t>50МН507474-09</t>
  </si>
  <si>
    <t>50МН507474</t>
  </si>
  <si>
    <t>10МН510415-10</t>
  </si>
  <si>
    <t>10МН510415</t>
  </si>
  <si>
    <t>60МН286841-12</t>
  </si>
  <si>
    <t>60МН286841</t>
  </si>
  <si>
    <t>90МН500175-06</t>
  </si>
  <si>
    <t>90МН500175</t>
  </si>
  <si>
    <t>60МН245853-08</t>
  </si>
  <si>
    <t>60МН245853</t>
  </si>
  <si>
    <t>30МН346363-09</t>
  </si>
  <si>
    <t>30МН346363</t>
  </si>
  <si>
    <t>10МН386214-08</t>
  </si>
  <si>
    <t>10МН386214</t>
  </si>
  <si>
    <t>40МН211022-11</t>
  </si>
  <si>
    <t>40МН211022</t>
  </si>
  <si>
    <t>50МН467713-10</t>
  </si>
  <si>
    <t>50МН467713</t>
  </si>
  <si>
    <t>30МН367131-08</t>
  </si>
  <si>
    <t>30МН367131</t>
  </si>
  <si>
    <t>40МН376301-09</t>
  </si>
  <si>
    <t>40МН376301</t>
  </si>
  <si>
    <t>20МН441413-11</t>
  </si>
  <si>
    <t>20МН441413</t>
  </si>
  <si>
    <t>10МН385755-11</t>
  </si>
  <si>
    <t>10МН385755</t>
  </si>
  <si>
    <t>00ОЕ498395-09</t>
  </si>
  <si>
    <t>00ОЕ498395</t>
  </si>
  <si>
    <t>90ОЕ498394-10</t>
  </si>
  <si>
    <t>90ОЕ498394</t>
  </si>
  <si>
    <t>00ОЕ498387-07</t>
  </si>
  <si>
    <t>00ОЕ498387</t>
  </si>
  <si>
    <t>50ОЕ496348-07</t>
  </si>
  <si>
    <t>50ОЕ496348</t>
  </si>
  <si>
    <t>90ОЕ496449-10</t>
  </si>
  <si>
    <t>90ОЕ496449</t>
  </si>
  <si>
    <t>20ОЕ498397-11</t>
  </si>
  <si>
    <t>20ОЕ498397</t>
  </si>
  <si>
    <t>50ОЕ498439-12</t>
  </si>
  <si>
    <t>50ОЕ498439</t>
  </si>
  <si>
    <t>90ОЕ498409-10</t>
  </si>
  <si>
    <t>90ОЕ498409</t>
  </si>
  <si>
    <t>50ОЕ498405-10</t>
  </si>
  <si>
    <t>50ОЕ498405</t>
  </si>
  <si>
    <t>10ОЕ496409-10</t>
  </si>
  <si>
    <t>10ОЕ496409</t>
  </si>
  <si>
    <t>40ОЕ498399-10</t>
  </si>
  <si>
    <t>40ОЕ498399</t>
  </si>
  <si>
    <t>60ОЕ496446-11</t>
  </si>
  <si>
    <t>60ОЕ496446</t>
  </si>
  <si>
    <t>60ОЕ498406-07</t>
  </si>
  <si>
    <t>60ОЕ498406</t>
  </si>
  <si>
    <t>80ОЕ496391-06</t>
  </si>
  <si>
    <t>80ОЕ496391</t>
  </si>
  <si>
    <t>40ОЕ498412-07</t>
  </si>
  <si>
    <t>40ОЕ498412</t>
  </si>
  <si>
    <t>90ОЕ498433-07</t>
  </si>
  <si>
    <t>90ОЕ498433</t>
  </si>
  <si>
    <t>20ОЕ498410-07</t>
  </si>
  <si>
    <t>20ОЕ498410</t>
  </si>
  <si>
    <t>10ОЕ498401-08</t>
  </si>
  <si>
    <t>10ОЕ498401</t>
  </si>
  <si>
    <t>80ОЕ498416-09</t>
  </si>
  <si>
    <t>80ОЕ498416</t>
  </si>
  <si>
    <t>00ОЕ497569-10</t>
  </si>
  <si>
    <t>00ОЕ497569</t>
  </si>
  <si>
    <t>50ОЕ498390-12</t>
  </si>
  <si>
    <t>50ОЕ498390</t>
  </si>
  <si>
    <t>10ОЕ498396-11</t>
  </si>
  <si>
    <t>10ОЕ498396</t>
  </si>
  <si>
    <t>80ОЕ496448-11</t>
  </si>
  <si>
    <t>80ОЕ496448</t>
  </si>
  <si>
    <t>40ОЕ498446-10</t>
  </si>
  <si>
    <t>40ОЕ498446</t>
  </si>
  <si>
    <t>10ОЕ498388-10</t>
  </si>
  <si>
    <t>10ОЕ498388</t>
  </si>
  <si>
    <t>60ОУ334573-07</t>
  </si>
  <si>
    <t>60ОУ334573</t>
  </si>
  <si>
    <t>20ОЕ498444-10</t>
  </si>
  <si>
    <t>20ОЕ498444</t>
  </si>
  <si>
    <t>10ОЕ498443-10</t>
  </si>
  <si>
    <t>10ОЕ498443</t>
  </si>
  <si>
    <t>00МС825918-10</t>
  </si>
  <si>
    <t>00МС825918</t>
  </si>
  <si>
    <t>90ОЕ496465-08</t>
  </si>
  <si>
    <t>90ОЕ496465</t>
  </si>
  <si>
    <t>30ОЕ498453-04</t>
  </si>
  <si>
    <t>30ОЕ498453</t>
  </si>
  <si>
    <t>70ОЕ498415-10</t>
  </si>
  <si>
    <t>70ОЕ498415</t>
  </si>
  <si>
    <t>70ОН904680-06</t>
  </si>
  <si>
    <t>70ОН904680</t>
  </si>
  <si>
    <t>10ОЕ498427-10</t>
  </si>
  <si>
    <t>10ОЕ498427</t>
  </si>
  <si>
    <t>50ОЕ498413-10</t>
  </si>
  <si>
    <t>50ОЕ498413</t>
  </si>
  <si>
    <t>60ОЕ498430-10</t>
  </si>
  <si>
    <t>60ОЕ498430</t>
  </si>
  <si>
    <t>10МС825919-07</t>
  </si>
  <si>
    <t>10МС825919</t>
  </si>
  <si>
    <t>00ОЕ498337-08</t>
  </si>
  <si>
    <t>00ОЕ498337</t>
  </si>
  <si>
    <t>10ОЕ498338-07</t>
  </si>
  <si>
    <t>10ОЕ498338</t>
  </si>
  <si>
    <t>90МС825925-08</t>
  </si>
  <si>
    <t>90МС825925</t>
  </si>
  <si>
    <t>20ОЕ498321-07</t>
  </si>
  <si>
    <t>20ОЕ498321</t>
  </si>
  <si>
    <t>20ОЕ498339-07</t>
  </si>
  <si>
    <t>20ОЕ498339</t>
  </si>
  <si>
    <t>00МС825926-08</t>
  </si>
  <si>
    <t>00МС825926</t>
  </si>
  <si>
    <t>70ОЕ496471-10</t>
  </si>
  <si>
    <t>70ОЕ496471</t>
  </si>
  <si>
    <t>90ОЕ498336-08</t>
  </si>
  <si>
    <t>90ОЕ498336</t>
  </si>
  <si>
    <t>10ОЕ498346-07</t>
  </si>
  <si>
    <t>10ОЕ498346</t>
  </si>
  <si>
    <t>90ОЕ498360-09</t>
  </si>
  <si>
    <t>90ОЕ498360</t>
  </si>
  <si>
    <t>20ОЕ496426-08</t>
  </si>
  <si>
    <t>20ОЕ496426</t>
  </si>
  <si>
    <t>40ОЕ496397-07</t>
  </si>
  <si>
    <t>40ОЕ496397</t>
  </si>
  <si>
    <t>80ОЕ498327-09</t>
  </si>
  <si>
    <t>80ОЕ498327</t>
  </si>
  <si>
    <t>60ОЕ498359-08</t>
  </si>
  <si>
    <t>60ОЕ498359</t>
  </si>
  <si>
    <t>80ОЕ498335-07</t>
  </si>
  <si>
    <t>80ОЕ498335</t>
  </si>
  <si>
    <t>50ОЕ498340-07</t>
  </si>
  <si>
    <t>50ОЕ498340</t>
  </si>
  <si>
    <t>40МС825920-08</t>
  </si>
  <si>
    <t>40МС825920</t>
  </si>
  <si>
    <t>40ОЕ498323-07</t>
  </si>
  <si>
    <t>40ОЕ498323</t>
  </si>
  <si>
    <t>70ОЕ498318-05</t>
  </si>
  <si>
    <t>70ОЕ498318</t>
  </si>
  <si>
    <t>60МС825922-08</t>
  </si>
  <si>
    <t>60МС825922</t>
  </si>
  <si>
    <t>30ОЕ498364-09</t>
  </si>
  <si>
    <t>30ОЕ498364</t>
  </si>
  <si>
    <t>50ОЕ498366-07</t>
  </si>
  <si>
    <t>50ОЕ498366</t>
  </si>
  <si>
    <t>90РВ612977-04</t>
  </si>
  <si>
    <t>90РВ612977</t>
  </si>
  <si>
    <t>90РВ612935-04</t>
  </si>
  <si>
    <t>90РВ612935</t>
  </si>
  <si>
    <t>60МН502556-12</t>
  </si>
  <si>
    <t>60МН502556</t>
  </si>
  <si>
    <t>40МН470676-09</t>
  </si>
  <si>
    <t>40МН470676</t>
  </si>
  <si>
    <t>80МС825924-10</t>
  </si>
  <si>
    <t>80МС825924</t>
  </si>
  <si>
    <t>10РА779084-07</t>
  </si>
  <si>
    <t>10РА779084</t>
  </si>
  <si>
    <t>00РА779075-06</t>
  </si>
  <si>
    <t>00РА779075</t>
  </si>
  <si>
    <t>00РА779083-07</t>
  </si>
  <si>
    <t>00РА779083</t>
  </si>
  <si>
    <t>30ОЕ498348-10</t>
  </si>
  <si>
    <t>30ОЕ498348</t>
  </si>
  <si>
    <t>40ОЕ498331-10</t>
  </si>
  <si>
    <t>40ОЕ498331</t>
  </si>
  <si>
    <t>80ОЕ498351-10</t>
  </si>
  <si>
    <t>80ОЕ498351</t>
  </si>
  <si>
    <t>70ОЕ498350-10</t>
  </si>
  <si>
    <t>70ОЕ498350</t>
  </si>
  <si>
    <t>00ОЕ498329-07</t>
  </si>
  <si>
    <t>00ОЕ498329</t>
  </si>
  <si>
    <t>60ОЕ498333-07</t>
  </si>
  <si>
    <t>60ОЕ498333</t>
  </si>
  <si>
    <t>10ОЕ498362-08</t>
  </si>
  <si>
    <t>10ОЕ498362</t>
  </si>
  <si>
    <t>00ОЕ498361-08</t>
  </si>
  <si>
    <t>00ОЕ498361</t>
  </si>
  <si>
    <t>50ОЕ497598-07</t>
  </si>
  <si>
    <t>50ОЕ497598</t>
  </si>
  <si>
    <t>00ОЕ497608-07</t>
  </si>
  <si>
    <t>00ОЕ497608</t>
  </si>
  <si>
    <t>40ОЕ497610-07</t>
  </si>
  <si>
    <t>40ОЕ497610</t>
  </si>
  <si>
    <t>80ОЕ497591-07</t>
  </si>
  <si>
    <t>80ОЕ497591</t>
  </si>
  <si>
    <t>10ОЕ488171-09</t>
  </si>
  <si>
    <t>10ОЕ488171</t>
  </si>
  <si>
    <t>00МС825934-10</t>
  </si>
  <si>
    <t>00МС825934</t>
  </si>
  <si>
    <t>30ОЕ497596-11</t>
  </si>
  <si>
    <t>30ОЕ497596</t>
  </si>
  <si>
    <t>80ОЕ497606-08</t>
  </si>
  <si>
    <t>80ОЕ497606</t>
  </si>
  <si>
    <t>20ОЕ497600-07</t>
  </si>
  <si>
    <t>20ОЕ497600</t>
  </si>
  <si>
    <t>40ОЕ497602-07</t>
  </si>
  <si>
    <t>40ОЕ497602</t>
  </si>
  <si>
    <t>70ОЕ497605-07</t>
  </si>
  <si>
    <t>70ОЕ497605</t>
  </si>
  <si>
    <t>60ОЕ497604-07</t>
  </si>
  <si>
    <t>60ОЕ497604</t>
  </si>
  <si>
    <t>40КР524404-08</t>
  </si>
  <si>
    <t>40КР524404</t>
  </si>
  <si>
    <t>60ОЕ497599-07</t>
  </si>
  <si>
    <t>60ОЕ497599</t>
  </si>
  <si>
    <t>10ОЕ497594-07</t>
  </si>
  <si>
    <t>10ОЕ497594</t>
  </si>
  <si>
    <t>00ОУ212589-07</t>
  </si>
  <si>
    <t>00ОУ212589</t>
  </si>
  <si>
    <t>10ОУ212695-07</t>
  </si>
  <si>
    <t>10ОУ212695</t>
  </si>
  <si>
    <t>20МС825928-08</t>
  </si>
  <si>
    <t>20МС825928</t>
  </si>
  <si>
    <t>70КР524407-08</t>
  </si>
  <si>
    <t>70КР524407</t>
  </si>
  <si>
    <t>70МС825931-08</t>
  </si>
  <si>
    <t>70МС825931</t>
  </si>
  <si>
    <t>90КР524409-08</t>
  </si>
  <si>
    <t>90КР524409</t>
  </si>
  <si>
    <t>40ОУ107241-07</t>
  </si>
  <si>
    <t>40ОУ107241</t>
  </si>
  <si>
    <t>30ОУ107208-07</t>
  </si>
  <si>
    <t>30ОУ107208</t>
  </si>
  <si>
    <t>80РВ436906-03</t>
  </si>
  <si>
    <t>80РВ436906</t>
  </si>
  <si>
    <t>50ОЕ497881-07</t>
  </si>
  <si>
    <t>50ОЕ497881</t>
  </si>
  <si>
    <t>70ОЕ497883-07</t>
  </si>
  <si>
    <t>70ОЕ497883</t>
  </si>
  <si>
    <t>60ОТ991487-07</t>
  </si>
  <si>
    <t>60ОТ991487</t>
  </si>
  <si>
    <t>00ОТ991415-07</t>
  </si>
  <si>
    <t>00ОТ991415</t>
  </si>
  <si>
    <t>10ОУ154588-04</t>
  </si>
  <si>
    <t>10ОУ154588</t>
  </si>
  <si>
    <t>20КР529070-08</t>
  </si>
  <si>
    <t>20КР529070</t>
  </si>
  <si>
    <t>00МС825976-08</t>
  </si>
  <si>
    <t>00МС825976</t>
  </si>
  <si>
    <t>10МС825977-08</t>
  </si>
  <si>
    <t>10МС825977</t>
  </si>
  <si>
    <t>30МС825979-09</t>
  </si>
  <si>
    <t>30МС825979</t>
  </si>
  <si>
    <t>20МН244764-08</t>
  </si>
  <si>
    <t>20МН244764</t>
  </si>
  <si>
    <t>70МН217039-08</t>
  </si>
  <si>
    <t>70МН217039</t>
  </si>
  <si>
    <t>30МН422583-08</t>
  </si>
  <si>
    <t>30МН422583</t>
  </si>
  <si>
    <t>00МН346564-11</t>
  </si>
  <si>
    <t>00МН346564</t>
  </si>
  <si>
    <t>40МН198672-08</t>
  </si>
  <si>
    <t>40МН198672</t>
  </si>
  <si>
    <t>80ММ863391-08</t>
  </si>
  <si>
    <t>80ММ863391</t>
  </si>
  <si>
    <t>00МН189637-09</t>
  </si>
  <si>
    <t>00МН189637</t>
  </si>
  <si>
    <t>30МН179554-08</t>
  </si>
  <si>
    <t>30МН179554</t>
  </si>
  <si>
    <t>00МН241560-08</t>
  </si>
  <si>
    <t>00МН241560</t>
  </si>
  <si>
    <t>80МН469661-11</t>
  </si>
  <si>
    <t>80МН469661</t>
  </si>
  <si>
    <t>60МН243982-08</t>
  </si>
  <si>
    <t>60МН243982</t>
  </si>
  <si>
    <t>00МН208601-09</t>
  </si>
  <si>
    <t>00МН208601</t>
  </si>
  <si>
    <t>10МН464915-08</t>
  </si>
  <si>
    <t>10МН464915</t>
  </si>
  <si>
    <t>00МН231866-09</t>
  </si>
  <si>
    <t>00МН231866</t>
  </si>
  <si>
    <t>80МН456707-09</t>
  </si>
  <si>
    <t>80МН456707</t>
  </si>
  <si>
    <t>10МН179188-08</t>
  </si>
  <si>
    <t>10МН179188</t>
  </si>
  <si>
    <t>50МН260551-09</t>
  </si>
  <si>
    <t>50МН260551</t>
  </si>
  <si>
    <t>60МН467243-07</t>
  </si>
  <si>
    <t>60МН467243</t>
  </si>
  <si>
    <t>40МН237036-10</t>
  </si>
  <si>
    <t>40МН237036</t>
  </si>
  <si>
    <t>50МН245797-12</t>
  </si>
  <si>
    <t>50МН245797</t>
  </si>
  <si>
    <t>70МН452312-10</t>
  </si>
  <si>
    <t>70МН452312</t>
  </si>
  <si>
    <t>80МН218280-08</t>
  </si>
  <si>
    <t>80МН218280</t>
  </si>
  <si>
    <t>70МН483517-08</t>
  </si>
  <si>
    <t>70МН483517</t>
  </si>
  <si>
    <t>30МН224529-07</t>
  </si>
  <si>
    <t>30МН224529</t>
  </si>
  <si>
    <t>80МН346253-10</t>
  </si>
  <si>
    <t>80МН346253</t>
  </si>
  <si>
    <t>60МС825980-09</t>
  </si>
  <si>
    <t>60МС825980</t>
  </si>
  <si>
    <t>60ОУ154737-05</t>
  </si>
  <si>
    <t>60ОУ154737</t>
  </si>
  <si>
    <t>80МС825982-08</t>
  </si>
  <si>
    <t>80МС825982</t>
  </si>
  <si>
    <t>10МС825985-08</t>
  </si>
  <si>
    <t>10МС825985</t>
  </si>
  <si>
    <t>20МС825986-09</t>
  </si>
  <si>
    <t>20МС825986</t>
  </si>
  <si>
    <t>30МС825987-08</t>
  </si>
  <si>
    <t>30МС825987</t>
  </si>
  <si>
    <t>20ОО425105-08</t>
  </si>
  <si>
    <t>20ОО425105</t>
  </si>
  <si>
    <t>40МС825988-08</t>
  </si>
  <si>
    <t>40МС825988</t>
  </si>
  <si>
    <t>50МС825989-08</t>
  </si>
  <si>
    <t>50МС825989</t>
  </si>
  <si>
    <t>90ОЕ230568-07</t>
  </si>
  <si>
    <t>90ОЕ230568</t>
  </si>
  <si>
    <t>70МС826000-08</t>
  </si>
  <si>
    <t>70МС826000</t>
  </si>
  <si>
    <t>10МС825993-08</t>
  </si>
  <si>
    <t>10МС825993</t>
  </si>
  <si>
    <t>30МС825995-05</t>
  </si>
  <si>
    <t>30МС825995</t>
  </si>
  <si>
    <t>00ОР256217-07</t>
  </si>
  <si>
    <t>00ОР256217</t>
  </si>
  <si>
    <t>30ОТ582895-07</t>
  </si>
  <si>
    <t>30ОТ582895</t>
  </si>
  <si>
    <t>10ОТ582916-07</t>
  </si>
  <si>
    <t>10ОТ582916</t>
  </si>
  <si>
    <t>10ОТ582885-08</t>
  </si>
  <si>
    <t>10ОТ582885</t>
  </si>
  <si>
    <t>90ОТ582906-07</t>
  </si>
  <si>
    <t>90ОТ582906</t>
  </si>
  <si>
    <t>20ОТ582828-07</t>
  </si>
  <si>
    <t>20ОТ582828</t>
  </si>
  <si>
    <t>70ОР256214-08</t>
  </si>
  <si>
    <t>70ОР256214</t>
  </si>
  <si>
    <t>60ОР256213-07</t>
  </si>
  <si>
    <t>60ОР256213</t>
  </si>
  <si>
    <t>40ОТ582888-07</t>
  </si>
  <si>
    <t>40ОТ582888</t>
  </si>
  <si>
    <t>80РО023775-03</t>
  </si>
  <si>
    <t>80РО023775</t>
  </si>
  <si>
    <t>40ОТ583119-07</t>
  </si>
  <si>
    <t>40ОТ583119</t>
  </si>
  <si>
    <t>60ОТ582783-07</t>
  </si>
  <si>
    <t>60ОТ582783</t>
  </si>
  <si>
    <t>60ОТ582822-07</t>
  </si>
  <si>
    <t>60ОТ582822</t>
  </si>
  <si>
    <t>10ОТ582770-07</t>
  </si>
  <si>
    <t>10ОТ582770</t>
  </si>
  <si>
    <t>00ОТ582818-07</t>
  </si>
  <si>
    <t>00ОТ582818</t>
  </si>
  <si>
    <t>40ОТ582812-07</t>
  </si>
  <si>
    <t>40ОТ582812</t>
  </si>
  <si>
    <t>10ОТ582801-07</t>
  </si>
  <si>
    <t>10ОТ582801</t>
  </si>
  <si>
    <t>50ОТ582790-07</t>
  </si>
  <si>
    <t>50ОТ582790</t>
  </si>
  <si>
    <t>90ОТ582817-07</t>
  </si>
  <si>
    <t>90ОТ582817</t>
  </si>
  <si>
    <t>00ОТ582729-07</t>
  </si>
  <si>
    <t>00ОТ582729</t>
  </si>
  <si>
    <t>60ОР256221-07</t>
  </si>
  <si>
    <t>60ОР256221</t>
  </si>
  <si>
    <t>40РО023640-03</t>
  </si>
  <si>
    <t>40РО023640</t>
  </si>
  <si>
    <t>60ОТ039405-07</t>
  </si>
  <si>
    <t>60ОТ039405</t>
  </si>
  <si>
    <t>50РК017347-02</t>
  </si>
  <si>
    <t>50РК017347</t>
  </si>
  <si>
    <t>00ОТ583115-08</t>
  </si>
  <si>
    <t>00ОТ583115</t>
  </si>
  <si>
    <t>90ОТ583148-07</t>
  </si>
  <si>
    <t>90ОТ583148</t>
  </si>
  <si>
    <t>50ОР256246-07</t>
  </si>
  <si>
    <t>50ОР256246</t>
  </si>
  <si>
    <t>00РО023989-03</t>
  </si>
  <si>
    <t>00РО023989</t>
  </si>
  <si>
    <t>70РО024241-03</t>
  </si>
  <si>
    <t>70РО024241</t>
  </si>
  <si>
    <t>40ОР388741-08</t>
  </si>
  <si>
    <t>40ОР388741</t>
  </si>
  <si>
    <t>70ОР385801-08</t>
  </si>
  <si>
    <t>70ОР385801</t>
  </si>
  <si>
    <t>00ОР384109-08</t>
  </si>
  <si>
    <t>00ОР384109</t>
  </si>
  <si>
    <t>00ОР255994-07</t>
  </si>
  <si>
    <t>00ОР255994</t>
  </si>
  <si>
    <t>00ОР386410-08</t>
  </si>
  <si>
    <t>00ОР386410</t>
  </si>
  <si>
    <t>50РО023829-03</t>
  </si>
  <si>
    <t>50РО023829</t>
  </si>
  <si>
    <t>30ОР256244-07</t>
  </si>
  <si>
    <t>30ОР256244</t>
  </si>
  <si>
    <t>20ОР256243-07</t>
  </si>
  <si>
    <t>20ОР256243</t>
  </si>
  <si>
    <t>10ОР256242-07</t>
  </si>
  <si>
    <t>10ОР256242</t>
  </si>
  <si>
    <t>60ОР256239-09</t>
  </si>
  <si>
    <t>60ОР256239</t>
  </si>
  <si>
    <t>40ОР256237-06</t>
  </si>
  <si>
    <t>40ОР256237</t>
  </si>
  <si>
    <t>30ОР256236-07</t>
  </si>
  <si>
    <t>30ОР256236</t>
  </si>
  <si>
    <t>20ОР256235-07</t>
  </si>
  <si>
    <t>20ОР256235</t>
  </si>
  <si>
    <t>70ОТ582857-07</t>
  </si>
  <si>
    <t>70ОТ582857</t>
  </si>
  <si>
    <t>50ОТ582839-07</t>
  </si>
  <si>
    <t>50ОТ582839</t>
  </si>
  <si>
    <t>00ОР256233-07</t>
  </si>
  <si>
    <t>00ОР256233</t>
  </si>
  <si>
    <t>60ОТ582830-07</t>
  </si>
  <si>
    <t>60ОТ582830</t>
  </si>
  <si>
    <t>30ОТ582829-07</t>
  </si>
  <si>
    <t>30ОТ582829</t>
  </si>
  <si>
    <t>90ОР256232-07</t>
  </si>
  <si>
    <t>90ОР256232</t>
  </si>
  <si>
    <t>80ОР256231-07</t>
  </si>
  <si>
    <t>80ОР256231</t>
  </si>
  <si>
    <t>20ОТ582802-07</t>
  </si>
  <si>
    <t>20ОТ582802</t>
  </si>
  <si>
    <t>80ОТ582808-07</t>
  </si>
  <si>
    <t>80ОТ582808</t>
  </si>
  <si>
    <t>50ОТ582774-07</t>
  </si>
  <si>
    <t>50ОТ582774</t>
  </si>
  <si>
    <t>10ОТ582746-07</t>
  </si>
  <si>
    <t>10ОТ582746</t>
  </si>
  <si>
    <t>10ОТ582843-06</t>
  </si>
  <si>
    <t>10ОТ582843</t>
  </si>
  <si>
    <t>80РН659808-02</t>
  </si>
  <si>
    <t>80РН659808</t>
  </si>
  <si>
    <t>80ОР255992-06</t>
  </si>
  <si>
    <t>80ОР255992</t>
  </si>
  <si>
    <t>60ОТ582814-07</t>
  </si>
  <si>
    <t>60ОТ582814</t>
  </si>
  <si>
    <t>30ОР256228-07</t>
  </si>
  <si>
    <t>30ОР256228</t>
  </si>
  <si>
    <t>60ОР386513-08</t>
  </si>
  <si>
    <t>60ОР386513</t>
  </si>
  <si>
    <t>10ОР256226-07</t>
  </si>
  <si>
    <t>10ОР256226</t>
  </si>
  <si>
    <t>00ОР256225-07</t>
  </si>
  <si>
    <t>00ОР256225</t>
  </si>
  <si>
    <t>70РО024534-03</t>
  </si>
  <si>
    <t>70РО024534</t>
  </si>
  <si>
    <t>80ОТ583197-07</t>
  </si>
  <si>
    <t>80ОТ583197</t>
  </si>
  <si>
    <t>20ОТ583191-08</t>
  </si>
  <si>
    <t>20ОТ583191</t>
  </si>
  <si>
    <t>50ОУ108353-08</t>
  </si>
  <si>
    <t>50ОУ108353</t>
  </si>
  <si>
    <t>50ОР256220-07</t>
  </si>
  <si>
    <t>50ОР256220</t>
  </si>
  <si>
    <t>20ОР692211-07</t>
  </si>
  <si>
    <t>20ОР692211</t>
  </si>
  <si>
    <t>10ОР692210-07</t>
  </si>
  <si>
    <t>10ОР692210</t>
  </si>
  <si>
    <t>80ОР692209-08</t>
  </si>
  <si>
    <t>80ОР692209</t>
  </si>
  <si>
    <t>70ОР692208-08</t>
  </si>
  <si>
    <t>70ОР692208</t>
  </si>
  <si>
    <t>10ОТ583116-07</t>
  </si>
  <si>
    <t>10ОТ583116</t>
  </si>
  <si>
    <t>40ОТ582862-07</t>
  </si>
  <si>
    <t>40ОТ582862</t>
  </si>
  <si>
    <t>30ОТ583134-05</t>
  </si>
  <si>
    <t>30ОТ583134</t>
  </si>
  <si>
    <t>50ОТ583136-07</t>
  </si>
  <si>
    <t>50ОТ583136</t>
  </si>
  <si>
    <t>40ОТ583096-07</t>
  </si>
  <si>
    <t>40ОТ583096</t>
  </si>
  <si>
    <t>40ОТ583101-05</t>
  </si>
  <si>
    <t>40ОТ583101</t>
  </si>
  <si>
    <t>70ОТ583112-07</t>
  </si>
  <si>
    <t>70ОТ583112</t>
  </si>
  <si>
    <t>90ОТ583106-07</t>
  </si>
  <si>
    <t>90ОТ583106</t>
  </si>
  <si>
    <t>60ОР692207-07</t>
  </si>
  <si>
    <t>60ОР692207</t>
  </si>
  <si>
    <t>40ОР256211-09</t>
  </si>
  <si>
    <t>40ОР256211</t>
  </si>
  <si>
    <t>50ОР692206-07</t>
  </si>
  <si>
    <t>50ОР692206</t>
  </si>
  <si>
    <t>30РЕ276473-05</t>
  </si>
  <si>
    <t>30РЕ276473</t>
  </si>
  <si>
    <t>40РЕ276513-05</t>
  </si>
  <si>
    <t>40РЕ276513</t>
  </si>
  <si>
    <t>80РЕ276525-05</t>
  </si>
  <si>
    <t>80РЕ276525</t>
  </si>
  <si>
    <t>80РЕ276614-05</t>
  </si>
  <si>
    <t>80РЕ276614</t>
  </si>
  <si>
    <t>20РЕ276634-05</t>
  </si>
  <si>
    <t>20РЕ276634</t>
  </si>
  <si>
    <t>90РЕ276631-05</t>
  </si>
  <si>
    <t>90РЕ276631</t>
  </si>
  <si>
    <t>10РЕ276578-05</t>
  </si>
  <si>
    <t>10РЕ276578</t>
  </si>
  <si>
    <t>40РЕ276610-05</t>
  </si>
  <si>
    <t>40РЕ276610</t>
  </si>
  <si>
    <t>80МН373250-10</t>
  </si>
  <si>
    <t>80МН373250</t>
  </si>
  <si>
    <t>80МН333022-09</t>
  </si>
  <si>
    <t>80МН333022</t>
  </si>
  <si>
    <t>80МН174834-09</t>
  </si>
  <si>
    <t>80МН174834</t>
  </si>
  <si>
    <t>10МН440393-09</t>
  </si>
  <si>
    <t>10МН440393</t>
  </si>
  <si>
    <t>60МН477280-09</t>
  </si>
  <si>
    <t>60МН477280</t>
  </si>
  <si>
    <t>90МН295487-10</t>
  </si>
  <si>
    <t>90МН295487</t>
  </si>
  <si>
    <t>70МН239081-09</t>
  </si>
  <si>
    <t>70МН239081</t>
  </si>
  <si>
    <t>00МН241196-09</t>
  </si>
  <si>
    <t>00МН241196</t>
  </si>
  <si>
    <t>60ОТ583103-07</t>
  </si>
  <si>
    <t>60ОТ583103</t>
  </si>
  <si>
    <t>50ОТ583013-07</t>
  </si>
  <si>
    <t>50ОТ583013</t>
  </si>
  <si>
    <t>80ОТ583090-07</t>
  </si>
  <si>
    <t>80ОТ583090</t>
  </si>
  <si>
    <t>90ОТ583122-06</t>
  </si>
  <si>
    <t>90ОТ583122</t>
  </si>
  <si>
    <t>20ОТ583078-07</t>
  </si>
  <si>
    <t>20ОТ583078</t>
  </si>
  <si>
    <t>90ОТ583180-07</t>
  </si>
  <si>
    <t>90ОТ583180</t>
  </si>
  <si>
    <t>10ОР692236-05</t>
  </si>
  <si>
    <t>10ОР692236</t>
  </si>
  <si>
    <t>90ОТ583198-07</t>
  </si>
  <si>
    <t>90ОТ583198</t>
  </si>
  <si>
    <t>20ОТ583133-07</t>
  </si>
  <si>
    <t>20ОТ583133</t>
  </si>
  <si>
    <t>90ОР692234-07</t>
  </si>
  <si>
    <t>90ОР692234</t>
  </si>
  <si>
    <t>90ОТ583114-07</t>
  </si>
  <si>
    <t>90ОТ583114</t>
  </si>
  <si>
    <t>20ОТ583010-07</t>
  </si>
  <si>
    <t>20ОТ583010</t>
  </si>
  <si>
    <t>60ОТ583187-07</t>
  </si>
  <si>
    <t>60ОТ583187</t>
  </si>
  <si>
    <t>30ОТ583176-07</t>
  </si>
  <si>
    <t>30ОТ583176</t>
  </si>
  <si>
    <t>40ОТ583185-07</t>
  </si>
  <si>
    <t>40ОТ583185</t>
  </si>
  <si>
    <t>10ОТ583182-07</t>
  </si>
  <si>
    <t>10ОТ583182</t>
  </si>
  <si>
    <t>10РВ612937-05</t>
  </si>
  <si>
    <t>10РВ612937</t>
  </si>
  <si>
    <t>50ОР692230-07</t>
  </si>
  <si>
    <t>50ОР692230</t>
  </si>
  <si>
    <t>20ОР692229-08</t>
  </si>
  <si>
    <t>20ОР692229</t>
  </si>
  <si>
    <t>70ОТ583146-06</t>
  </si>
  <si>
    <t>70ОТ583146</t>
  </si>
  <si>
    <t>80ОТ583189-07</t>
  </si>
  <si>
    <t>80ОТ583189</t>
  </si>
  <si>
    <t>10ОР692228-07</t>
  </si>
  <si>
    <t>10ОР692228</t>
  </si>
  <si>
    <t>00ОР692227-07</t>
  </si>
  <si>
    <t>00ОР692227</t>
  </si>
  <si>
    <t>90ОР692226-07</t>
  </si>
  <si>
    <t>90ОР692226</t>
  </si>
  <si>
    <t>50ОТ663295-07</t>
  </si>
  <si>
    <t>50ОТ663295</t>
  </si>
  <si>
    <t>80ОТ583171-07</t>
  </si>
  <si>
    <t>80ОТ583171</t>
  </si>
  <si>
    <t>80МН496862-10</t>
  </si>
  <si>
    <t>80МН496862</t>
  </si>
  <si>
    <t>20МН237458-11</t>
  </si>
  <si>
    <t>20МН237458</t>
  </si>
  <si>
    <t>90МН443234-10</t>
  </si>
  <si>
    <t>90МН443234</t>
  </si>
  <si>
    <t>00МН450274-10</t>
  </si>
  <si>
    <t>00МН450274</t>
  </si>
  <si>
    <t>60МН183912-10</t>
  </si>
  <si>
    <t>60МН183912</t>
  </si>
  <si>
    <t>10МН287363-11</t>
  </si>
  <si>
    <t>10МН287363</t>
  </si>
  <si>
    <t>30МН243670-11</t>
  </si>
  <si>
    <t>30МН243670</t>
  </si>
  <si>
    <t>40МН185873-10</t>
  </si>
  <si>
    <t>40МН185873</t>
  </si>
  <si>
    <t>30МН237873-13</t>
  </si>
  <si>
    <t>30МН237873</t>
  </si>
  <si>
    <t>10МН241391-10</t>
  </si>
  <si>
    <t>10МН241391</t>
  </si>
  <si>
    <t>70МН503812-10</t>
  </si>
  <si>
    <t>70МН503812</t>
  </si>
  <si>
    <t>70МН285935-09</t>
  </si>
  <si>
    <t>70МН285935</t>
  </si>
  <si>
    <t>30МН452431-11</t>
  </si>
  <si>
    <t>30МН452431</t>
  </si>
  <si>
    <t>60МН137458-10</t>
  </si>
  <si>
    <t>60МН137458</t>
  </si>
  <si>
    <t>20МН227267-10</t>
  </si>
  <si>
    <t>20МН227267</t>
  </si>
  <si>
    <t>60МН223055-09</t>
  </si>
  <si>
    <t>60МН223055</t>
  </si>
  <si>
    <t>20МН245663-10</t>
  </si>
  <si>
    <t>20МН245663</t>
  </si>
  <si>
    <t>50МН368210-10</t>
  </si>
  <si>
    <t>50МН368210</t>
  </si>
  <si>
    <t>00МН428154-10</t>
  </si>
  <si>
    <t>00МН428154</t>
  </si>
  <si>
    <t>20МН504457-10</t>
  </si>
  <si>
    <t>20МН504457</t>
  </si>
  <si>
    <t>80МН211034-10</t>
  </si>
  <si>
    <t>80МН211034</t>
  </si>
  <si>
    <t>40МН185912-13</t>
  </si>
  <si>
    <t>40МН185912</t>
  </si>
  <si>
    <t>20МН445564-10</t>
  </si>
  <si>
    <t>20МН445564</t>
  </si>
  <si>
    <t>00ОР692609-07</t>
  </si>
  <si>
    <t>00ОР692609</t>
  </si>
  <si>
    <t>60ОР692223-07</t>
  </si>
  <si>
    <t>60ОР692223</t>
  </si>
  <si>
    <t>50ОР692222-07</t>
  </si>
  <si>
    <t>50ОР692222</t>
  </si>
  <si>
    <t>10ОТ583140-07</t>
  </si>
  <si>
    <t>10ОТ583140</t>
  </si>
  <si>
    <t>60РО023901-03</t>
  </si>
  <si>
    <t>60РО023901</t>
  </si>
  <si>
    <t>10ОТ582788-07</t>
  </si>
  <si>
    <t>10ОТ582788</t>
  </si>
  <si>
    <t>20ОТ582755-06</t>
  </si>
  <si>
    <t>20ОТ582755</t>
  </si>
  <si>
    <t>30ОР692220-07</t>
  </si>
  <si>
    <t>30ОР692220</t>
  </si>
  <si>
    <t>00ОР692219-07</t>
  </si>
  <si>
    <t>00ОР692219</t>
  </si>
  <si>
    <t>40ОТ583151-07</t>
  </si>
  <si>
    <t>40ОТ583151</t>
  </si>
  <si>
    <t>90ОР692608-08</t>
  </si>
  <si>
    <t>90ОР692608</t>
  </si>
  <si>
    <t>30ОТ583168-07</t>
  </si>
  <si>
    <t>30ОТ583168</t>
  </si>
  <si>
    <t>30ОТ583150-07</t>
  </si>
  <si>
    <t>30ОТ583150</t>
  </si>
  <si>
    <t>80ОР692217-07</t>
  </si>
  <si>
    <t>80ОР692217</t>
  </si>
  <si>
    <t>70ОР692216-07</t>
  </si>
  <si>
    <t>70ОР692216</t>
  </si>
  <si>
    <t>60ОР692215-07</t>
  </si>
  <si>
    <t>60ОР692215</t>
  </si>
  <si>
    <t>30ОТ583095-07</t>
  </si>
  <si>
    <t>30ОТ583095</t>
  </si>
  <si>
    <t>10ОТ583174-07</t>
  </si>
  <si>
    <t>10ОТ583174</t>
  </si>
  <si>
    <t>50ОР692214-07</t>
  </si>
  <si>
    <t>50ОР692214</t>
  </si>
  <si>
    <t>50ОТ583110-09</t>
  </si>
  <si>
    <t>50ОТ583110</t>
  </si>
  <si>
    <t>50ОТ583097-06</t>
  </si>
  <si>
    <t>50ОТ583097</t>
  </si>
  <si>
    <t>10ОТ583108-06</t>
  </si>
  <si>
    <t>10ОТ583108</t>
  </si>
  <si>
    <t>60ОТ583153-06</t>
  </si>
  <si>
    <t>60ОТ583153</t>
  </si>
  <si>
    <t>80ОТ583082-05</t>
  </si>
  <si>
    <t>80ОТ583082</t>
  </si>
  <si>
    <t>30ОР692212-07</t>
  </si>
  <si>
    <t>30ОР692212</t>
  </si>
  <si>
    <t>20ОТ582941-07</t>
  </si>
  <si>
    <t>20ОТ582941</t>
  </si>
  <si>
    <t>10ОТ583001-07</t>
  </si>
  <si>
    <t>10ОТ583001</t>
  </si>
  <si>
    <t>70ОТ582776-07</t>
  </si>
  <si>
    <t>70ОТ582776</t>
  </si>
  <si>
    <t>80ОТ582662-07</t>
  </si>
  <si>
    <t>80ОТ582662</t>
  </si>
  <si>
    <t>30ОТ583142-07</t>
  </si>
  <si>
    <t>30ОТ583142</t>
  </si>
  <si>
    <t>40ОТ663341-07</t>
  </si>
  <si>
    <t>40ОТ663341</t>
  </si>
  <si>
    <t>80ОТ583040-07</t>
  </si>
  <si>
    <t>80ОТ583040</t>
  </si>
  <si>
    <t>30ОТ583126-07</t>
  </si>
  <si>
    <t>30ОТ583126</t>
  </si>
  <si>
    <t>70ОТ583138-07</t>
  </si>
  <si>
    <t>70ОТ583138</t>
  </si>
  <si>
    <t>00ОТ583123-06</t>
  </si>
  <si>
    <t>00ОТ583123</t>
  </si>
  <si>
    <t>80ОТ583139-07</t>
  </si>
  <si>
    <t>80ОТ583139</t>
  </si>
  <si>
    <t>30ОТ582879-07</t>
  </si>
  <si>
    <t>30ОТ582879</t>
  </si>
  <si>
    <t>10ОТ583158-07</t>
  </si>
  <si>
    <t>10ОТ583158</t>
  </si>
  <si>
    <t>10ОТ583085-08</t>
  </si>
  <si>
    <t>10ОТ583085</t>
  </si>
  <si>
    <t>10ОТ583124-07</t>
  </si>
  <si>
    <t>10ОТ583124</t>
  </si>
  <si>
    <t>80ОТ583121-07</t>
  </si>
  <si>
    <t>80ОТ583121</t>
  </si>
  <si>
    <t>00ОТ583149-07</t>
  </si>
  <si>
    <t>00ОТ583149</t>
  </si>
  <si>
    <t>60ОТ583129-07</t>
  </si>
  <si>
    <t>60ОТ583129</t>
  </si>
  <si>
    <t>80ОТ583074-07</t>
  </si>
  <si>
    <t>80ОТ583074</t>
  </si>
  <si>
    <t>60ОТ583137-07</t>
  </si>
  <si>
    <t>60ОТ583137</t>
  </si>
  <si>
    <t>40ОТ583135-07</t>
  </si>
  <si>
    <t>40ОТ583135</t>
  </si>
  <si>
    <t>50ОТ583128-07</t>
  </si>
  <si>
    <t>50ОТ583128</t>
  </si>
  <si>
    <t>40ОТ582985-07</t>
  </si>
  <si>
    <t>40ОТ582985</t>
  </si>
  <si>
    <t>60ОТ583111-07</t>
  </si>
  <si>
    <t>60ОТ583111</t>
  </si>
  <si>
    <t>10ОТ583035-07</t>
  </si>
  <si>
    <t>10ОТ583035</t>
  </si>
  <si>
    <t>10ОТ583093-07</t>
  </si>
  <si>
    <t>10ОТ583093</t>
  </si>
  <si>
    <t>80ОТ583066-07</t>
  </si>
  <si>
    <t>80ОТ583066</t>
  </si>
  <si>
    <t>90ОТ583067-07</t>
  </si>
  <si>
    <t>90ОТ583067</t>
  </si>
  <si>
    <t>80ОТ583105-07</t>
  </si>
  <si>
    <t>80ОТ583105</t>
  </si>
  <si>
    <t>20ОР692203-07</t>
  </si>
  <si>
    <t>20ОР692203</t>
  </si>
  <si>
    <t>90ОТ582736-07</t>
  </si>
  <si>
    <t>90ОТ582736</t>
  </si>
  <si>
    <t>30ОТ582691-07</t>
  </si>
  <si>
    <t>30ОТ582691</t>
  </si>
  <si>
    <t>60ОТ582945-07</t>
  </si>
  <si>
    <t>60ОТ582945</t>
  </si>
  <si>
    <t>60ОТ583030-07</t>
  </si>
  <si>
    <t>60ОТ583030</t>
  </si>
  <si>
    <t>10ОТ583051-07</t>
  </si>
  <si>
    <t>10ОТ583051</t>
  </si>
  <si>
    <t>20ОТ583094-07</t>
  </si>
  <si>
    <t>20ОТ583094</t>
  </si>
  <si>
    <t>10ОТ583077-07</t>
  </si>
  <si>
    <t>10ОТ583077</t>
  </si>
  <si>
    <t>30ОТ583087-07</t>
  </si>
  <si>
    <t>30ОТ583087</t>
  </si>
  <si>
    <t>10ОР692202-07</t>
  </si>
  <si>
    <t>10ОР692202</t>
  </si>
  <si>
    <t>10ОТ582720-07</t>
  </si>
  <si>
    <t>10ОТ582720</t>
  </si>
  <si>
    <t>00ОР692201-07</t>
  </si>
  <si>
    <t>00ОР692201</t>
  </si>
  <si>
    <t>70ОТ583023-07</t>
  </si>
  <si>
    <t>70ОТ583023</t>
  </si>
  <si>
    <t>60ОТ582709-07</t>
  </si>
  <si>
    <t>60ОТ582709</t>
  </si>
  <si>
    <t>50ОТ582766-07</t>
  </si>
  <si>
    <t>50ОТ582766</t>
  </si>
  <si>
    <t>10ОТ582712-07</t>
  </si>
  <si>
    <t>10ОТ582712</t>
  </si>
  <si>
    <t>30ОР692199-07</t>
  </si>
  <si>
    <t>30ОР692199</t>
  </si>
  <si>
    <t>10ОТ583027-07</t>
  </si>
  <si>
    <t>10ОТ583027</t>
  </si>
  <si>
    <t>60ОТ583098-07</t>
  </si>
  <si>
    <t>60ОТ583098</t>
  </si>
  <si>
    <t>70ОР692606-07</t>
  </si>
  <si>
    <t>70ОР692606</t>
  </si>
  <si>
    <t>90ОТ583091-07</t>
  </si>
  <si>
    <t>90ОТ583091</t>
  </si>
  <si>
    <t>60ОТ583072-06</t>
  </si>
  <si>
    <t>60ОТ583072</t>
  </si>
  <si>
    <t>20ОР692198-08</t>
  </si>
  <si>
    <t>20ОР692198</t>
  </si>
  <si>
    <t>50ОР692604-07</t>
  </si>
  <si>
    <t>50ОР692604</t>
  </si>
  <si>
    <t>10ОР692197-07</t>
  </si>
  <si>
    <t>10ОР692197</t>
  </si>
  <si>
    <t>00ОР692196-07</t>
  </si>
  <si>
    <t>00ОР692196</t>
  </si>
  <si>
    <t>60ОТ583048-06</t>
  </si>
  <si>
    <t>60ОТ583048</t>
  </si>
  <si>
    <t>00ОТ583068-07</t>
  </si>
  <si>
    <t>00ОТ583068</t>
  </si>
  <si>
    <t>40РВ612778-05</t>
  </si>
  <si>
    <t>40РВ612778</t>
  </si>
  <si>
    <t>90ОР692195-07</t>
  </si>
  <si>
    <t>90ОР692195</t>
  </si>
  <si>
    <t>20ОТ582983-07</t>
  </si>
  <si>
    <t>20ОТ582983</t>
  </si>
  <si>
    <t>50ОТ583089-07</t>
  </si>
  <si>
    <t>50ОТ583089</t>
  </si>
  <si>
    <t>50ОТ583055-07</t>
  </si>
  <si>
    <t>50ОТ583055</t>
  </si>
  <si>
    <t>50ОТ583039-07</t>
  </si>
  <si>
    <t>50ОТ583039</t>
  </si>
  <si>
    <t>30ОТ583079-07</t>
  </si>
  <si>
    <t>30ОТ583079</t>
  </si>
  <si>
    <t>40ОТ583062-07</t>
  </si>
  <si>
    <t>40ОТ583062</t>
  </si>
  <si>
    <t>90ОТ582972-07</t>
  </si>
  <si>
    <t>90ОТ582972</t>
  </si>
  <si>
    <t>80ОТ583058-07</t>
  </si>
  <si>
    <t>80ОТ583058</t>
  </si>
  <si>
    <t>90ОТ582980-07</t>
  </si>
  <si>
    <t>90ОТ582980</t>
  </si>
  <si>
    <t>70ОТ583065-07</t>
  </si>
  <si>
    <t>70ОТ583065</t>
  </si>
  <si>
    <t>80ОР692194-07</t>
  </si>
  <si>
    <t>80ОР692194</t>
  </si>
  <si>
    <t>70ОР692193-07</t>
  </si>
  <si>
    <t>70ОР692193</t>
  </si>
  <si>
    <t>60ОР692192-07</t>
  </si>
  <si>
    <t>60ОР692192</t>
  </si>
  <si>
    <t>50ОР692191-07</t>
  </si>
  <si>
    <t>50ОР692191</t>
  </si>
  <si>
    <t>40ОР692190-06</t>
  </si>
  <si>
    <t>40ОР692190</t>
  </si>
  <si>
    <t>00ОР692188-07</t>
  </si>
  <si>
    <t>00ОР692188</t>
  </si>
  <si>
    <t>80ОР692186-07</t>
  </si>
  <si>
    <t>80ОР692186</t>
  </si>
  <si>
    <t>70ОР692185-07</t>
  </si>
  <si>
    <t>70ОР692185</t>
  </si>
  <si>
    <t>90ОТ583075-07</t>
  </si>
  <si>
    <t>90ОТ583075</t>
  </si>
  <si>
    <t>60ОР692184-07</t>
  </si>
  <si>
    <t>60ОР692184</t>
  </si>
  <si>
    <t>40РО023844-03</t>
  </si>
  <si>
    <t>40РО023844</t>
  </si>
  <si>
    <t>90ОТ583059-07</t>
  </si>
  <si>
    <t>90ОТ583059</t>
  </si>
  <si>
    <t>30ОТ583003-07</t>
  </si>
  <si>
    <t>30ОТ583003</t>
  </si>
  <si>
    <t>40ОР692182-07</t>
  </si>
  <si>
    <t>40ОР692182</t>
  </si>
  <si>
    <t>30ОР692181-07</t>
  </si>
  <si>
    <t>30ОР692181</t>
  </si>
  <si>
    <t>20ОР692180-07</t>
  </si>
  <si>
    <t>20ОР692180</t>
  </si>
  <si>
    <t>90ОР692179-07</t>
  </si>
  <si>
    <t>90ОР692179</t>
  </si>
  <si>
    <t>80ОР692178-06</t>
  </si>
  <si>
    <t>80ОР692178</t>
  </si>
  <si>
    <t>70ОР692177-07</t>
  </si>
  <si>
    <t>70ОР692177</t>
  </si>
  <si>
    <t>60ОР692176-07</t>
  </si>
  <si>
    <t>60ОР692176</t>
  </si>
  <si>
    <t>40ОР692174-07</t>
  </si>
  <si>
    <t>40ОР692174</t>
  </si>
  <si>
    <t>30ОР692173-07</t>
  </si>
  <si>
    <t>30ОР692173</t>
  </si>
  <si>
    <t>10ОР692171-07</t>
  </si>
  <si>
    <t>10ОР692171</t>
  </si>
  <si>
    <t>00ОР692170-07</t>
  </si>
  <si>
    <t>00ОР692170</t>
  </si>
  <si>
    <t>70ОР692169-07</t>
  </si>
  <si>
    <t>70ОР692169</t>
  </si>
  <si>
    <t>80ОТ582997-07</t>
  </si>
  <si>
    <t>80ОТ582997</t>
  </si>
  <si>
    <t>20ОТ583052-07</t>
  </si>
  <si>
    <t>20ОТ583052</t>
  </si>
  <si>
    <t>30ОТ583037-08</t>
  </si>
  <si>
    <t>30ОТ583037</t>
  </si>
  <si>
    <t>00ОТ422466-07</t>
  </si>
  <si>
    <t>00ОТ422466</t>
  </si>
  <si>
    <t>50МС801707-10</t>
  </si>
  <si>
    <t>50МС801707</t>
  </si>
  <si>
    <t>00МС801794-07</t>
  </si>
  <si>
    <t>00МС801794</t>
  </si>
  <si>
    <t>10МС801795-06</t>
  </si>
  <si>
    <t>10МС801795</t>
  </si>
  <si>
    <t>00МС801663-06</t>
  </si>
  <si>
    <t>00МС801663</t>
  </si>
  <si>
    <t>10МС801680-08</t>
  </si>
  <si>
    <t>10МС801680</t>
  </si>
  <si>
    <t>30МС801682-07</t>
  </si>
  <si>
    <t>30МС801682</t>
  </si>
  <si>
    <t>30МС801690-07</t>
  </si>
  <si>
    <t>30МС801690</t>
  </si>
  <si>
    <t>50МС801692-06</t>
  </si>
  <si>
    <t>50МС801692</t>
  </si>
  <si>
    <t>80МС801695-07</t>
  </si>
  <si>
    <t>80МС801695</t>
  </si>
  <si>
    <t>10МС801698-07</t>
  </si>
  <si>
    <t>10МС801698</t>
  </si>
  <si>
    <t>00МС801702-07</t>
  </si>
  <si>
    <t>00МС801702</t>
  </si>
  <si>
    <t>20МС801704-06</t>
  </si>
  <si>
    <t>20МС801704</t>
  </si>
  <si>
    <t>10МС801711-10</t>
  </si>
  <si>
    <t>10МС801711</t>
  </si>
  <si>
    <t>30МС801713-08</t>
  </si>
  <si>
    <t>30МС801713</t>
  </si>
  <si>
    <t>50МС801715-07</t>
  </si>
  <si>
    <t>50МС801715</t>
  </si>
  <si>
    <t>70МС801717-07</t>
  </si>
  <si>
    <t>70МС801717</t>
  </si>
  <si>
    <t>80МС801718-07</t>
  </si>
  <si>
    <t>80МС801718</t>
  </si>
  <si>
    <t>40МС801722-07</t>
  </si>
  <si>
    <t>40МС801722</t>
  </si>
  <si>
    <t>60МС801724-07</t>
  </si>
  <si>
    <t>60МС801724</t>
  </si>
  <si>
    <t>30ОЕ246424-06</t>
  </si>
  <si>
    <t>30ОЕ246424</t>
  </si>
  <si>
    <t>10ОН903010-07</t>
  </si>
  <si>
    <t>10ОН903010</t>
  </si>
  <si>
    <t>10МС801737-08</t>
  </si>
  <si>
    <t>10МС801737</t>
  </si>
  <si>
    <t>70МС801741-06</t>
  </si>
  <si>
    <t>70МС801741</t>
  </si>
  <si>
    <t>10МС801745-07</t>
  </si>
  <si>
    <t>10МС801745</t>
  </si>
  <si>
    <t>50КР529120-08</t>
  </si>
  <si>
    <t>50КР529120</t>
  </si>
  <si>
    <t>90МС801751-08</t>
  </si>
  <si>
    <t>90МС801751</t>
  </si>
  <si>
    <t>40МС801756-05</t>
  </si>
  <si>
    <t>40МС801756</t>
  </si>
  <si>
    <t>90МС801769-07</t>
  </si>
  <si>
    <t>90МС801769</t>
  </si>
  <si>
    <t>40МС801772-08</t>
  </si>
  <si>
    <t>40МС801772</t>
  </si>
  <si>
    <t>60МС801774-07</t>
  </si>
  <si>
    <t>60МС801774</t>
  </si>
  <si>
    <t>80МС801776-07</t>
  </si>
  <si>
    <t>80МС801776</t>
  </si>
  <si>
    <t>10МС801779-07</t>
  </si>
  <si>
    <t>10МС801779</t>
  </si>
  <si>
    <t>50МС801781-07</t>
  </si>
  <si>
    <t>50МС801781</t>
  </si>
  <si>
    <t>60МС801782-06</t>
  </si>
  <si>
    <t>60МС801782</t>
  </si>
  <si>
    <t>80МС801784-08</t>
  </si>
  <si>
    <t>80МС801784</t>
  </si>
  <si>
    <t>90МС801785-07</t>
  </si>
  <si>
    <t>90МС801785</t>
  </si>
  <si>
    <t>10МС801787-09</t>
  </si>
  <si>
    <t>10МС801787</t>
  </si>
  <si>
    <t>30МС801789-08</t>
  </si>
  <si>
    <t>30МС801789</t>
  </si>
  <si>
    <t>20ОН903003-04</t>
  </si>
  <si>
    <t>20ОН903003</t>
  </si>
  <si>
    <t>00ОН903001-09</t>
  </si>
  <si>
    <t>00ОН903001</t>
  </si>
  <si>
    <t>40МС801798-08</t>
  </si>
  <si>
    <t>40МС801798</t>
  </si>
  <si>
    <t>10КР529150-09</t>
  </si>
  <si>
    <t>10КР529150</t>
  </si>
  <si>
    <t>30МС801802-06</t>
  </si>
  <si>
    <t>30МС801802</t>
  </si>
  <si>
    <t>70МС801806-05</t>
  </si>
  <si>
    <t>70МС801806</t>
  </si>
  <si>
    <t>00МС801809-10</t>
  </si>
  <si>
    <t>00МС801809</t>
  </si>
  <si>
    <t>50МС801812-08</t>
  </si>
  <si>
    <t>50МС801812</t>
  </si>
  <si>
    <t>90МС801816-08</t>
  </si>
  <si>
    <t>90МС801816</t>
  </si>
  <si>
    <t>10МС801818-07</t>
  </si>
  <si>
    <t>10МС801818</t>
  </si>
  <si>
    <t>80МС801831-07</t>
  </si>
  <si>
    <t>80МС801831</t>
  </si>
  <si>
    <t>10МС801834-06</t>
  </si>
  <si>
    <t>10МС801834</t>
  </si>
  <si>
    <t>50МС801838-08</t>
  </si>
  <si>
    <t>50МС801838</t>
  </si>
  <si>
    <t>00МС801841-06</t>
  </si>
  <si>
    <t>00МС801841</t>
  </si>
  <si>
    <t>20МС801843-07</t>
  </si>
  <si>
    <t>20МС801843</t>
  </si>
  <si>
    <t>30ОЕ496401-07</t>
  </si>
  <si>
    <t>30ОЕ496401</t>
  </si>
  <si>
    <t>50МС801846-10</t>
  </si>
  <si>
    <t>50МС801846</t>
  </si>
  <si>
    <t>30МС801852-09</t>
  </si>
  <si>
    <t>30МС801852</t>
  </si>
  <si>
    <t>50МС801820-07</t>
  </si>
  <si>
    <t>50МС801820</t>
  </si>
  <si>
    <t>60КР529163-09</t>
  </si>
  <si>
    <t>60КР529163</t>
  </si>
  <si>
    <t>50КР529170-08</t>
  </si>
  <si>
    <t>50КР529170</t>
  </si>
  <si>
    <t>90МС801824-07</t>
  </si>
  <si>
    <t>90МС801824</t>
  </si>
  <si>
    <t>10МС801826-06</t>
  </si>
  <si>
    <t>10МС801826</t>
  </si>
  <si>
    <t>00КР529175-07</t>
  </si>
  <si>
    <t>00КР529175</t>
  </si>
  <si>
    <t>30МС801860-08</t>
  </si>
  <si>
    <t>30МС801860</t>
  </si>
  <si>
    <t>60МС801863-06</t>
  </si>
  <si>
    <t>60МС801863</t>
  </si>
  <si>
    <t>00КР529183-06</t>
  </si>
  <si>
    <t>00КР529183</t>
  </si>
  <si>
    <t>50МС801919-08</t>
  </si>
  <si>
    <t>50МС801919</t>
  </si>
  <si>
    <t>10МС801923-07</t>
  </si>
  <si>
    <t>10МС801923</t>
  </si>
  <si>
    <t>30МС801925-07</t>
  </si>
  <si>
    <t>30МС801925</t>
  </si>
  <si>
    <t>40МС801934-06</t>
  </si>
  <si>
    <t>40МС801934</t>
  </si>
  <si>
    <t>60МС801936-07</t>
  </si>
  <si>
    <t>60МС801936</t>
  </si>
  <si>
    <t>90МС801939-07</t>
  </si>
  <si>
    <t>90МС801939</t>
  </si>
  <si>
    <t>30МС801941-06</t>
  </si>
  <si>
    <t>30МС801941</t>
  </si>
  <si>
    <t>80МС801865-09</t>
  </si>
  <si>
    <t>80МС801865</t>
  </si>
  <si>
    <t>10МС801868-08</t>
  </si>
  <si>
    <t>10МС801868</t>
  </si>
  <si>
    <t>20МС801869-07</t>
  </si>
  <si>
    <t>20МС801869</t>
  </si>
  <si>
    <t>60МС801871-04</t>
  </si>
  <si>
    <t>60МС801871</t>
  </si>
  <si>
    <t>80КР529181-08</t>
  </si>
  <si>
    <t>80КР529181</t>
  </si>
  <si>
    <t>80МС801873-07</t>
  </si>
  <si>
    <t>80МС801873</t>
  </si>
  <si>
    <t>00МС801875-09</t>
  </si>
  <si>
    <t>00МС801875</t>
  </si>
  <si>
    <t>20МС801877-08</t>
  </si>
  <si>
    <t>20МС801877</t>
  </si>
  <si>
    <t>40МС801879-08</t>
  </si>
  <si>
    <t>40МС801879</t>
  </si>
  <si>
    <t>80МС801881-09</t>
  </si>
  <si>
    <t>80МС801881</t>
  </si>
  <si>
    <t>10МС801884-09</t>
  </si>
  <si>
    <t>10МС801884</t>
  </si>
  <si>
    <t>30МС801886-09</t>
  </si>
  <si>
    <t>30МС801886</t>
  </si>
  <si>
    <t>50МС801888-08</t>
  </si>
  <si>
    <t>50МС801888</t>
  </si>
  <si>
    <t>10МС801892-08</t>
  </si>
  <si>
    <t>10МС801892</t>
  </si>
  <si>
    <t>20МС801893-09</t>
  </si>
  <si>
    <t>20МС801893</t>
  </si>
  <si>
    <t>50МС801896-07</t>
  </si>
  <si>
    <t>50МС801896</t>
  </si>
  <si>
    <t>80МС801899-07</t>
  </si>
  <si>
    <t>80МС801899</t>
  </si>
  <si>
    <t>40МС801900-07</t>
  </si>
  <si>
    <t>40МС801900</t>
  </si>
  <si>
    <t>00МС801906-06</t>
  </si>
  <si>
    <t>00МС801906</t>
  </si>
  <si>
    <t>80НА225434-06</t>
  </si>
  <si>
    <t>80НА225434</t>
  </si>
  <si>
    <t>70МС801911-06</t>
  </si>
  <si>
    <t>70МС801911</t>
  </si>
  <si>
    <t>90МС801913-06</t>
  </si>
  <si>
    <t>90МС801913</t>
  </si>
  <si>
    <t>10МС801915-08</t>
  </si>
  <si>
    <t>10МС801915</t>
  </si>
  <si>
    <t>30МС801917-08</t>
  </si>
  <si>
    <t>30МС801917</t>
  </si>
  <si>
    <t>80МС801946-08</t>
  </si>
  <si>
    <t>80МС801946</t>
  </si>
  <si>
    <t>90МС801989-08</t>
  </si>
  <si>
    <t>90МС801989</t>
  </si>
  <si>
    <t>80МС801996-07</t>
  </si>
  <si>
    <t>80МС801996</t>
  </si>
  <si>
    <t>00МС802017-08</t>
  </si>
  <si>
    <t>00МС802017</t>
  </si>
  <si>
    <t>00КР529191-08</t>
  </si>
  <si>
    <t>00КР529191</t>
  </si>
  <si>
    <t>00МС802025-10</t>
  </si>
  <si>
    <t>00МС802025</t>
  </si>
  <si>
    <t>30МС802028-08</t>
  </si>
  <si>
    <t>30МС802028</t>
  </si>
  <si>
    <t>00МС802033-07</t>
  </si>
  <si>
    <t>00МС802033</t>
  </si>
  <si>
    <t>30МС802036-06</t>
  </si>
  <si>
    <t>30МС802036</t>
  </si>
  <si>
    <t>60ОР253922-07</t>
  </si>
  <si>
    <t>60ОР253922</t>
  </si>
  <si>
    <t>40КР529195-07</t>
  </si>
  <si>
    <t>40КР529195</t>
  </si>
  <si>
    <t>30МС802044-06</t>
  </si>
  <si>
    <t>30МС802044</t>
  </si>
  <si>
    <t>10МС801957-07</t>
  </si>
  <si>
    <t>10МС801957</t>
  </si>
  <si>
    <t>90МС801963-06</t>
  </si>
  <si>
    <t>90МС801963</t>
  </si>
  <si>
    <t>00МС801964-06</t>
  </si>
  <si>
    <t>00МС801964</t>
  </si>
  <si>
    <t>20МС801966-08</t>
  </si>
  <si>
    <t>20МС801966</t>
  </si>
  <si>
    <t>50МС801969-08</t>
  </si>
  <si>
    <t>50МС801969</t>
  </si>
  <si>
    <t>90МС801971-09</t>
  </si>
  <si>
    <t>90МС801971</t>
  </si>
  <si>
    <t>70МС802048-09</t>
  </si>
  <si>
    <t>70МС802048</t>
  </si>
  <si>
    <t>20КР529208-08</t>
  </si>
  <si>
    <t>20КР529208</t>
  </si>
  <si>
    <t>30МС802060-07</t>
  </si>
  <si>
    <t>30МС802060</t>
  </si>
  <si>
    <t>40МС802079-08</t>
  </si>
  <si>
    <t>40МС802079</t>
  </si>
  <si>
    <t>10МС802084-09</t>
  </si>
  <si>
    <t>10МС802084</t>
  </si>
  <si>
    <t>50МС802088-07</t>
  </si>
  <si>
    <t>50МС802088</t>
  </si>
  <si>
    <t>00МС802091-06</t>
  </si>
  <si>
    <t>00МС802091</t>
  </si>
  <si>
    <t>20МС802093-07</t>
  </si>
  <si>
    <t>20МС802093</t>
  </si>
  <si>
    <t>40МС802095-07</t>
  </si>
  <si>
    <t>40МС802095</t>
  </si>
  <si>
    <t>00МС802067-07</t>
  </si>
  <si>
    <t>00МС802067</t>
  </si>
  <si>
    <t>20МС802069-07</t>
  </si>
  <si>
    <t>20МС802069</t>
  </si>
  <si>
    <t>00МС802075-08</t>
  </si>
  <si>
    <t>00МС802075</t>
  </si>
  <si>
    <t>70КР529211-08</t>
  </si>
  <si>
    <t>70КР529211</t>
  </si>
  <si>
    <t>50РА795660-05</t>
  </si>
  <si>
    <t>50РА795660</t>
  </si>
  <si>
    <t>10ОО421118-07</t>
  </si>
  <si>
    <t>10ОО421118</t>
  </si>
  <si>
    <t>40ОТ665482-07</t>
  </si>
  <si>
    <t>40ОТ665482</t>
  </si>
  <si>
    <t>80ОР214386-07</t>
  </si>
  <si>
    <t>80ОР214386</t>
  </si>
  <si>
    <t>30КР031400-07</t>
  </si>
  <si>
    <t>30КР031400</t>
  </si>
  <si>
    <t>20ОТ583361-05</t>
  </si>
  <si>
    <t>20ОТ583361</t>
  </si>
  <si>
    <t>70ОТ583366-06</t>
  </si>
  <si>
    <t>70ОТ583366</t>
  </si>
  <si>
    <t>50ОТ583209-06</t>
  </si>
  <si>
    <t>50ОТ583209</t>
  </si>
  <si>
    <t>60ОТ583365-06</t>
  </si>
  <si>
    <t>60ОТ583365</t>
  </si>
  <si>
    <t>60ОТ583373-06</t>
  </si>
  <si>
    <t>60ОТ583373</t>
  </si>
  <si>
    <t>20ОТ583379-06</t>
  </si>
  <si>
    <t>20ОТ583379</t>
  </si>
  <si>
    <t>10ОТ583289-06</t>
  </si>
  <si>
    <t>10ОТ583289</t>
  </si>
  <si>
    <t>10ОТ583360-06</t>
  </si>
  <si>
    <t>10ОТ583360</t>
  </si>
  <si>
    <t>40ОТ583321-06</t>
  </si>
  <si>
    <t>40ОТ583321</t>
  </si>
  <si>
    <t>30ОТ583362-06</t>
  </si>
  <si>
    <t>30ОТ583362</t>
  </si>
  <si>
    <t>80ОТ583341-06</t>
  </si>
  <si>
    <t>80ОТ583341</t>
  </si>
  <si>
    <t>30ОТ583346-06</t>
  </si>
  <si>
    <t>30ОТ583346</t>
  </si>
  <si>
    <t>80ОТ583367-06</t>
  </si>
  <si>
    <t>80ОТ583367</t>
  </si>
  <si>
    <t>20ОТ583303-06</t>
  </si>
  <si>
    <t>20ОТ583303</t>
  </si>
  <si>
    <t>40ОТ583177-06</t>
  </si>
  <si>
    <t>40ОТ583177</t>
  </si>
  <si>
    <t>90ОР697802-07</t>
  </si>
  <si>
    <t>90ОР697802</t>
  </si>
  <si>
    <t>30ОТ583354-07</t>
  </si>
  <si>
    <t>30ОТ583354</t>
  </si>
  <si>
    <t>70ОТ583316-06</t>
  </si>
  <si>
    <t>70ОТ583316</t>
  </si>
  <si>
    <t>30КР529225-05</t>
  </si>
  <si>
    <t>30КР529225</t>
  </si>
  <si>
    <t>40ОТ583371-06</t>
  </si>
  <si>
    <t>40ОТ583371</t>
  </si>
  <si>
    <t>50ОТ583411-06</t>
  </si>
  <si>
    <t>50ОТ583411</t>
  </si>
  <si>
    <t>50ОТ583364-06</t>
  </si>
  <si>
    <t>50ОТ583364</t>
  </si>
  <si>
    <t>10ОТ583409-06</t>
  </si>
  <si>
    <t>10ОТ583409</t>
  </si>
  <si>
    <t>30ОТ583338-06</t>
  </si>
  <si>
    <t>30ОТ583338</t>
  </si>
  <si>
    <t>10ОТ583344-06</t>
  </si>
  <si>
    <t>10ОТ583344</t>
  </si>
  <si>
    <t>70ОТ583340-06</t>
  </si>
  <si>
    <t>70ОТ583340</t>
  </si>
  <si>
    <t>70ОТ583413-06</t>
  </si>
  <si>
    <t>70ОТ583413</t>
  </si>
  <si>
    <t>70ОТ583332-06</t>
  </si>
  <si>
    <t>70ОТ583332</t>
  </si>
  <si>
    <t>90ОТ583334-06</t>
  </si>
  <si>
    <t>90ОТ583334</t>
  </si>
  <si>
    <t>60ОТ583276-06</t>
  </si>
  <si>
    <t>60ОТ583276</t>
  </si>
  <si>
    <t>00ОТ583270-06</t>
  </si>
  <si>
    <t>00ОТ583270</t>
  </si>
  <si>
    <t>30ОТ583396-06</t>
  </si>
  <si>
    <t>30ОТ583396</t>
  </si>
  <si>
    <t>10ОТ583302-06</t>
  </si>
  <si>
    <t>10ОТ583302</t>
  </si>
  <si>
    <t>90ОТ583350-06</t>
  </si>
  <si>
    <t>90ОТ583350</t>
  </si>
  <si>
    <t>60ОТ583331-06</t>
  </si>
  <si>
    <t>60ОТ583331</t>
  </si>
  <si>
    <t>20ОТ583353-06</t>
  </si>
  <si>
    <t>20ОТ583353</t>
  </si>
  <si>
    <t>20ОТ583400-05</t>
  </si>
  <si>
    <t>20ОТ583400</t>
  </si>
  <si>
    <t>20КР529232-07</t>
  </si>
  <si>
    <t>20КР529232</t>
  </si>
  <si>
    <t>40КР529234-06</t>
  </si>
  <si>
    <t>40КР529234</t>
  </si>
  <si>
    <t>00ОТ583351-06</t>
  </si>
  <si>
    <t>00ОТ583351</t>
  </si>
  <si>
    <t>90ОТ583368-06</t>
  </si>
  <si>
    <t>90ОТ583368</t>
  </si>
  <si>
    <t>90КР529239-05</t>
  </si>
  <si>
    <t>90КР529239</t>
  </si>
  <si>
    <t>60ОТ583284-06</t>
  </si>
  <si>
    <t>60ОТ583284</t>
  </si>
  <si>
    <t>00ОТ583343-06</t>
  </si>
  <si>
    <t>00ОТ583343</t>
  </si>
  <si>
    <t>20ОТ583345-06</t>
  </si>
  <si>
    <t>20ОТ583345</t>
  </si>
  <si>
    <t>60КР529236-05</t>
  </si>
  <si>
    <t>60КР529236</t>
  </si>
  <si>
    <t>40ОТ583347-06</t>
  </si>
  <si>
    <t>40ОТ583347</t>
  </si>
  <si>
    <t>50ОТ583348-06</t>
  </si>
  <si>
    <t>50ОТ583348</t>
  </si>
  <si>
    <t>50ОТ583380-06</t>
  </si>
  <si>
    <t>50ОТ583380</t>
  </si>
  <si>
    <t>80ОТ583359-06</t>
  </si>
  <si>
    <t>80ОТ583359</t>
  </si>
  <si>
    <t>80НК773869-06</t>
  </si>
  <si>
    <t>80НК773869</t>
  </si>
  <si>
    <t>20МС802190-07</t>
  </si>
  <si>
    <t>20МС802190</t>
  </si>
  <si>
    <t>10МС802212-06</t>
  </si>
  <si>
    <t>10МС802212</t>
  </si>
  <si>
    <t>40МС802231-07</t>
  </si>
  <si>
    <t>40МС802231</t>
  </si>
  <si>
    <t>20КР529389-06</t>
  </si>
  <si>
    <t>20КР529389</t>
  </si>
  <si>
    <t>60МС802233-07</t>
  </si>
  <si>
    <t>60МС802233</t>
  </si>
  <si>
    <t>90МС802244-07</t>
  </si>
  <si>
    <t>90МС802244</t>
  </si>
  <si>
    <t>10МС802254-07</t>
  </si>
  <si>
    <t>10МС802254</t>
  </si>
  <si>
    <t>20МС802255-07</t>
  </si>
  <si>
    <t>20МС802255</t>
  </si>
  <si>
    <t>50МС802258-07</t>
  </si>
  <si>
    <t>50МС802258</t>
  </si>
  <si>
    <t>10МС802238-07</t>
  </si>
  <si>
    <t>10МС802238</t>
  </si>
  <si>
    <t>20МС802239-07</t>
  </si>
  <si>
    <t>20МС802239</t>
  </si>
  <si>
    <t>50МС802240-09</t>
  </si>
  <si>
    <t>50МС802240</t>
  </si>
  <si>
    <t>60МС802241-07</t>
  </si>
  <si>
    <t>60МС802241</t>
  </si>
  <si>
    <t>80ОР255112-06</t>
  </si>
  <si>
    <t>80ОР255112</t>
  </si>
  <si>
    <t>80ОР231891-07</t>
  </si>
  <si>
    <t>80ОР231891</t>
  </si>
  <si>
    <t>70ОЕ230655-06</t>
  </si>
  <si>
    <t>70ОЕ230655</t>
  </si>
  <si>
    <t>90ОЕ230665-06</t>
  </si>
  <si>
    <t>90ОЕ230665</t>
  </si>
  <si>
    <t>40ОЕ230660-06</t>
  </si>
  <si>
    <t>40ОЕ230660</t>
  </si>
  <si>
    <t>70ОР231890-06</t>
  </si>
  <si>
    <t>70ОР231890</t>
  </si>
  <si>
    <t>70ОР693822-04</t>
  </si>
  <si>
    <t>70ОР693822</t>
  </si>
  <si>
    <t>60ОЕ230654-06</t>
  </si>
  <si>
    <t>60ОЕ230654</t>
  </si>
  <si>
    <t>60ОЕ230662-06</t>
  </si>
  <si>
    <t>60ОЕ230662</t>
  </si>
  <si>
    <t>40ОР231889-07</t>
  </si>
  <si>
    <t>40ОР231889</t>
  </si>
  <si>
    <t>10КР522182-06</t>
  </si>
  <si>
    <t>10КР522182</t>
  </si>
  <si>
    <t>60РВ437007-03</t>
  </si>
  <si>
    <t>60РВ437007</t>
  </si>
  <si>
    <t>20РА850483-03</t>
  </si>
  <si>
    <t>20РА850483</t>
  </si>
  <si>
    <t>50КР522178-06</t>
  </si>
  <si>
    <t>50КР522178</t>
  </si>
  <si>
    <t>30РВ437004-03</t>
  </si>
  <si>
    <t>30РВ437004</t>
  </si>
  <si>
    <t>20ОТ583531-06</t>
  </si>
  <si>
    <t>20ОТ583531</t>
  </si>
  <si>
    <t>90ОТ583538-07</t>
  </si>
  <si>
    <t>90ОТ583538</t>
  </si>
  <si>
    <t>80ОТ583561-07</t>
  </si>
  <si>
    <t>80ОТ583561</t>
  </si>
  <si>
    <t>30ОТ583532-03</t>
  </si>
  <si>
    <t>30ОТ583532</t>
  </si>
  <si>
    <t>50ОТ583568-06</t>
  </si>
  <si>
    <t>50ОТ583568</t>
  </si>
  <si>
    <t>70ОТ583421-07</t>
  </si>
  <si>
    <t>70ОТ583421</t>
  </si>
  <si>
    <t>20ОТ583565-07</t>
  </si>
  <si>
    <t>20ОТ583565</t>
  </si>
  <si>
    <t>00ОН902982-04</t>
  </si>
  <si>
    <t>00ОН902982</t>
  </si>
  <si>
    <t>30КР529403-06</t>
  </si>
  <si>
    <t>30КР529403</t>
  </si>
  <si>
    <t>90ОЕ230712-07</t>
  </si>
  <si>
    <t>90ОЕ230712</t>
  </si>
  <si>
    <t>00КР529442-06</t>
  </si>
  <si>
    <t>00КР529442</t>
  </si>
  <si>
    <t>40ОЕ230717-07</t>
  </si>
  <si>
    <t>40ОЕ230717</t>
  </si>
  <si>
    <t>20ОУ107215-04</t>
  </si>
  <si>
    <t>20ОУ107215</t>
  </si>
  <si>
    <t>10ОЕ230714-06</t>
  </si>
  <si>
    <t>10ОЕ230714</t>
  </si>
  <si>
    <t>60КР529406-07</t>
  </si>
  <si>
    <t>60КР529406</t>
  </si>
  <si>
    <t>90КР529409-05</t>
  </si>
  <si>
    <t>90КР529409</t>
  </si>
  <si>
    <t>40КР529412-07</t>
  </si>
  <si>
    <t>40КР529412</t>
  </si>
  <si>
    <t>10РР284833-01</t>
  </si>
  <si>
    <t>10РР284833</t>
  </si>
  <si>
    <t>70РР284708-01</t>
  </si>
  <si>
    <t>70РР284708</t>
  </si>
  <si>
    <t>00РР284824-01</t>
  </si>
  <si>
    <t>00РР284824</t>
  </si>
  <si>
    <t>10РН659607-02</t>
  </si>
  <si>
    <t>10РН659607</t>
  </si>
  <si>
    <t>90РР284695-01</t>
  </si>
  <si>
    <t>90РР284695</t>
  </si>
  <si>
    <t>60РР284812-01</t>
  </si>
  <si>
    <t>60РР284812</t>
  </si>
  <si>
    <t>00ОТ717609-02</t>
  </si>
  <si>
    <t>00ОТ717609</t>
  </si>
  <si>
    <t>60РР284838-01</t>
  </si>
  <si>
    <t>60РР284838</t>
  </si>
  <si>
    <t>70РН659603-02</t>
  </si>
  <si>
    <t>70РН659603</t>
  </si>
  <si>
    <t>10РН659631-02</t>
  </si>
  <si>
    <t>10РН659631</t>
  </si>
  <si>
    <t>90РР284687-01</t>
  </si>
  <si>
    <t>90РР284687</t>
  </si>
  <si>
    <t>60КР529422-06</t>
  </si>
  <si>
    <t>60КР529422</t>
  </si>
  <si>
    <t>30РР284796-01</t>
  </si>
  <si>
    <t>30РР284796</t>
  </si>
  <si>
    <t>80РР284848-01</t>
  </si>
  <si>
    <t>80РР284848</t>
  </si>
  <si>
    <t>80РР284822-01</t>
  </si>
  <si>
    <t>80РР284822</t>
  </si>
  <si>
    <t>10РР284841-01</t>
  </si>
  <si>
    <t>10РР284841</t>
  </si>
  <si>
    <t>90РР284831-01</t>
  </si>
  <si>
    <t>90РР284831</t>
  </si>
  <si>
    <t>60РР284804-01</t>
  </si>
  <si>
    <t>60РР284804</t>
  </si>
  <si>
    <t>70РР284821-01</t>
  </si>
  <si>
    <t>70РР284821</t>
  </si>
  <si>
    <t>40РР284828-01</t>
  </si>
  <si>
    <t>40РР284828</t>
  </si>
  <si>
    <t>40РЕ239498-03</t>
  </si>
  <si>
    <t>40РЕ239498</t>
  </si>
  <si>
    <t>00РЕ232638-03</t>
  </si>
  <si>
    <t>00РЕ232638</t>
  </si>
  <si>
    <t>00КР529434-06</t>
  </si>
  <si>
    <t>00КР529434</t>
  </si>
  <si>
    <t>40КР529438-07</t>
  </si>
  <si>
    <t>40КР529438</t>
  </si>
  <si>
    <t>50РР284803-01</t>
  </si>
  <si>
    <t>50РР284803</t>
  </si>
  <si>
    <t>00КР529468-06</t>
  </si>
  <si>
    <t>00КР529468</t>
  </si>
  <si>
    <t>20РР284850-01</t>
  </si>
  <si>
    <t>20РР284850</t>
  </si>
  <si>
    <t>90РР284823-01</t>
  </si>
  <si>
    <t>90РР284823</t>
  </si>
  <si>
    <t>10РР284859-01</t>
  </si>
  <si>
    <t>10РР284859</t>
  </si>
  <si>
    <t>90РР284792-01</t>
  </si>
  <si>
    <t>90РР284792</t>
  </si>
  <si>
    <t>90ОР697810-07</t>
  </si>
  <si>
    <t>90ОР697810</t>
  </si>
  <si>
    <t>50КР529471-06</t>
  </si>
  <si>
    <t>50КР529471</t>
  </si>
  <si>
    <t>70ОР388613-09</t>
  </si>
  <si>
    <t>70ОР388613</t>
  </si>
  <si>
    <t>50КР529463-07</t>
  </si>
  <si>
    <t>50КР529463</t>
  </si>
  <si>
    <t>80КР529466-06</t>
  </si>
  <si>
    <t>80КР529466</t>
  </si>
  <si>
    <t>70ОУ154665-06</t>
  </si>
  <si>
    <t>70ОУ154665</t>
  </si>
  <si>
    <t>30КР529495-05</t>
  </si>
  <si>
    <t>30КР529495</t>
  </si>
  <si>
    <t>70КР529499-06</t>
  </si>
  <si>
    <t>70КР529499</t>
  </si>
  <si>
    <t>60КР529503-06</t>
  </si>
  <si>
    <t>60КР529503</t>
  </si>
  <si>
    <t>10КР529508-06</t>
  </si>
  <si>
    <t>10КР529508</t>
  </si>
  <si>
    <t>80КР529513-06</t>
  </si>
  <si>
    <t>80КР529513</t>
  </si>
  <si>
    <t>70КР529520-07</t>
  </si>
  <si>
    <t>70КР529520</t>
  </si>
  <si>
    <t>20КР529478-06</t>
  </si>
  <si>
    <t>20КР529478</t>
  </si>
  <si>
    <t>70КР529481-06</t>
  </si>
  <si>
    <t>70КР529481</t>
  </si>
  <si>
    <t>00КР529484-07</t>
  </si>
  <si>
    <t>00КР529484</t>
  </si>
  <si>
    <t>50РА026231-06</t>
  </si>
  <si>
    <t>50РА026231</t>
  </si>
  <si>
    <t>70РА050363-05</t>
  </si>
  <si>
    <t>70РА050363</t>
  </si>
  <si>
    <t>30КР529487-06</t>
  </si>
  <si>
    <t>30КР529487</t>
  </si>
  <si>
    <t>70ОР697818-08</t>
  </si>
  <si>
    <t>70ОР697818</t>
  </si>
  <si>
    <t>10ОР387336-08</t>
  </si>
  <si>
    <t>10ОР387336</t>
  </si>
  <si>
    <t>80ОР694489-07</t>
  </si>
  <si>
    <t>80ОР694489</t>
  </si>
  <si>
    <t>50ОР697816-09</t>
  </si>
  <si>
    <t>50ОР697816</t>
  </si>
  <si>
    <t>40ОР697815-08</t>
  </si>
  <si>
    <t>40ОР697815</t>
  </si>
  <si>
    <t>30ОР697814-08</t>
  </si>
  <si>
    <t>30ОР697814</t>
  </si>
  <si>
    <t>00ОР697811-07</t>
  </si>
  <si>
    <t>00ОР697811</t>
  </si>
  <si>
    <t>10КР529582-06</t>
  </si>
  <si>
    <t>10КР529582</t>
  </si>
  <si>
    <t>30ОЕ230716-07</t>
  </si>
  <si>
    <t>30ОЕ230716</t>
  </si>
  <si>
    <t>20ОР697813-09</t>
  </si>
  <si>
    <t>20ОР697813</t>
  </si>
  <si>
    <t>30КР529592-06</t>
  </si>
  <si>
    <t>30КР529592</t>
  </si>
  <si>
    <t>90КР529598-07</t>
  </si>
  <si>
    <t>90КР529598</t>
  </si>
  <si>
    <t>70КР529601-06</t>
  </si>
  <si>
    <t>70КР529601</t>
  </si>
  <si>
    <t>10КР529532-05</t>
  </si>
  <si>
    <t>10КР529532</t>
  </si>
  <si>
    <t>30КР529542-07</t>
  </si>
  <si>
    <t>30КР529542</t>
  </si>
  <si>
    <t>00ОЕ230713-06</t>
  </si>
  <si>
    <t>00ОЕ230713</t>
  </si>
  <si>
    <t>30КР529550-07</t>
  </si>
  <si>
    <t>30КР529550</t>
  </si>
  <si>
    <t>80КР529555-06</t>
  </si>
  <si>
    <t>80КР529555</t>
  </si>
  <si>
    <t>10ОР697812-08</t>
  </si>
  <si>
    <t>10ОР697812</t>
  </si>
  <si>
    <t>00КР529565-06</t>
  </si>
  <si>
    <t>00КР529565</t>
  </si>
  <si>
    <t>20ОЕ230715-06</t>
  </si>
  <si>
    <t>20ОЕ230715</t>
  </si>
  <si>
    <t>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</si>
</sst>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;[Red]0"/>
  </numFmts>
  <fonts count="24" x14ac:knownFonts="1"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9C0006"/>
      <name val="Calibri"/>
      <family val="2"/>
      <charset val="204"/>
    </font>
    <font>
      <b/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rgb="FF9C0006"/>
      <name val="Calibri"/>
      <family val="2"/>
      <charset val="204"/>
    </font>
    <font>
      <sz val="9"/>
      <color theme="1"/>
      <name val="Calibri"/>
      <family val="2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none">
        <fgColor rgb="FFFFC7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/>
      <diagonal/>
    </border>
    <border>
      <left style="thin">
        <color rgb="FF3F3F3F"/>
      </left>
      <right style="thin">
        <color rgb="FF3F3F3F"/>
      </right>
      <top/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10" applyNumberFormat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10" fillId="8" borderId="0" applyNumberFormat="0" applyBorder="0" applyAlignment="0" applyProtection="0"/>
    <xf numFmtId="0" fontId="11" fillId="9" borderId="18" applyNumberFormat="0" applyAlignment="0" applyProtection="0"/>
    <xf numFmtId="0" fontId="12" fillId="4" borderId="18" applyNumberFormat="0" applyAlignment="0" applyProtection="0"/>
    <xf numFmtId="0" fontId="14" fillId="10" borderId="20" applyNumberFormat="0" applyAlignment="0" applyProtection="0"/>
    <xf numFmtId="0" fontId="4" fillId="11" borderId="21" applyNumberFormat="0" applyFont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18" fillId="33" borderId="0" applyNumberFormat="0" applyBorder="0" applyAlignment="0" applyProtection="0"/>
    <xf numFmtId="0" fontId="4" fillId="7" borderId="0"/>
    <xf numFmtId="0" fontId="6" fillId="7" borderId="0" applyNumberFormat="0" applyFill="0" applyBorder="0" applyAlignment="0" applyProtection="0"/>
    <xf numFmtId="0" fontId="7" fillId="7" borderId="15" applyNumberFormat="0" applyFill="0" applyAlignment="0" applyProtection="0"/>
    <xf numFmtId="0" fontId="8" fillId="7" borderId="16" applyNumberFormat="0" applyFill="0" applyAlignment="0" applyProtection="0"/>
    <xf numFmtId="0" fontId="9" fillId="7" borderId="17" applyNumberFormat="0" applyFill="0" applyAlignment="0" applyProtection="0"/>
    <xf numFmtId="0" fontId="9" fillId="7" borderId="0" applyNumberFormat="0" applyFill="0" applyBorder="0" applyAlignment="0" applyProtection="0"/>
    <xf numFmtId="0" fontId="19" fillId="2" borderId="0" applyNumberFormat="0" applyBorder="0" applyAlignment="0" applyProtection="0"/>
    <xf numFmtId="0" fontId="20" fillId="3" borderId="0" applyNumberFormat="0" applyBorder="0" applyAlignment="0" applyProtection="0"/>
    <xf numFmtId="0" fontId="13" fillId="7" borderId="19" applyNumberFormat="0" applyFill="0" applyAlignment="0" applyProtection="0"/>
    <xf numFmtId="0" fontId="15" fillId="7" borderId="0" applyNumberFormat="0" applyFill="0" applyBorder="0" applyAlignment="0" applyProtection="0"/>
    <xf numFmtId="0" fontId="4" fillId="7" borderId="0"/>
    <xf numFmtId="0" fontId="16" fillId="7" borderId="0" applyNumberFormat="0" applyFill="0" applyBorder="0" applyAlignment="0" applyProtection="0"/>
    <xf numFmtId="0" fontId="17" fillId="7" borderId="22" applyNumberFormat="0" applyFill="0" applyAlignment="0" applyProtection="0"/>
    <xf numFmtId="0" fontId="4" fillId="7" borderId="0"/>
    <xf numFmtId="0" fontId="4" fillId="7" borderId="0"/>
    <xf numFmtId="0" fontId="4" fillId="7" borderId="0"/>
    <xf numFmtId="0" fontId="21" fillId="7" borderId="0"/>
    <xf numFmtId="0" fontId="4" fillId="7" borderId="0"/>
    <xf numFmtId="0" fontId="4" fillId="7" borderId="0"/>
    <xf numFmtId="0" fontId="4" fillId="7" borderId="0"/>
    <xf numFmtId="0" fontId="4" fillId="7" borderId="0"/>
    <xf numFmtId="0" fontId="4" fillId="7" borderId="0"/>
    <xf numFmtId="0" fontId="4" fillId="7" borderId="0"/>
    <xf numFmtId="0" fontId="4" fillId="7" borderId="0"/>
    <xf numFmtId="0" fontId="4" fillId="7" borderId="0"/>
    <xf numFmtId="0" fontId="4" fillId="7" borderId="0"/>
    <xf numFmtId="0" fontId="4" fillId="7" borderId="0"/>
    <xf numFmtId="0" fontId="4" fillId="7" borderId="0"/>
    <xf numFmtId="0" fontId="4" fillId="7" borderId="0"/>
    <xf numFmtId="0" fontId="4" fillId="7" borderId="0"/>
    <xf numFmtId="0" fontId="4" fillId="7" borderId="0"/>
  </cellStyleXfs>
  <cellXfs count="55">
    <xf numFmtId="0" fontId="0" fillId="0" borderId="0" xfId="0"/>
    <xf numFmtId="49" fontId="0" fillId="0" borderId="0" xfId="0" applyNumberFormat="1"/>
    <xf numFmtId="164" fontId="0" fillId="0" borderId="0" xfId="0" applyNumberFormat="1"/>
    <xf numFmtId="2" fontId="0" fillId="0" borderId="0" xfId="0" applyNumberFormat="1"/>
    <xf numFmtId="1" fontId="0" fillId="0" borderId="0" xfId="0" applyNumberFormat="1"/>
    <xf numFmtId="49" fontId="2" fillId="3" borderId="1" xfId="2" applyNumberFormat="1" applyBorder="1" applyAlignment="1">
      <alignment horizontal="center" vertical="center" wrapText="1"/>
    </xf>
    <xf numFmtId="49" fontId="4" fillId="5" borderId="1" xfId="4" applyNumberFormat="1" applyBorder="1" applyAlignment="1">
      <alignment horizontal="center" vertical="center" wrapText="1"/>
    </xf>
    <xf numFmtId="49" fontId="4" fillId="6" borderId="1" xfId="5" applyNumberFormat="1" applyBorder="1" applyAlignment="1">
      <alignment horizontal="center" vertical="center" wrapText="1"/>
    </xf>
    <xf numFmtId="49" fontId="0" fillId="6" borderId="1" xfId="5" applyNumberFormat="1" applyFont="1" applyBorder="1" applyAlignment="1">
      <alignment horizontal="center" vertical="center" wrapText="1"/>
    </xf>
    <xf numFmtId="49" fontId="0" fillId="5" borderId="1" xfId="4" applyNumberFormat="1" applyFont="1" applyBorder="1" applyAlignment="1">
      <alignment horizontal="center" vertical="center" wrapText="1"/>
    </xf>
    <xf numFmtId="14" fontId="0" fillId="0" borderId="0" xfId="0" applyNumberFormat="1"/>
    <xf numFmtId="14" fontId="0" fillId="6" borderId="1" xfId="5" applyNumberFormat="1" applyFont="1" applyBorder="1" applyAlignment="1">
      <alignment horizontal="center" vertical="center" wrapText="1"/>
    </xf>
    <xf numFmtId="14" fontId="4" fillId="5" borderId="1" xfId="4" applyNumberFormat="1" applyBorder="1" applyAlignment="1">
      <alignment horizontal="center" vertical="center" wrapText="1"/>
    </xf>
    <xf numFmtId="49" fontId="0" fillId="0" borderId="0" xfId="0" applyNumberFormat="1" applyFill="1"/>
    <xf numFmtId="0" fontId="5" fillId="0" borderId="0" xfId="0" applyFont="1" applyFill="1"/>
    <xf numFmtId="0" fontId="22" fillId="0" borderId="0" xfId="0" applyFont="1" applyFill="1"/>
    <xf numFmtId="0" fontId="23" fillId="0" borderId="1" xfId="0" applyFont="1" applyBorder="1" applyAlignment="1">
      <alignment wrapText="1"/>
    </xf>
    <xf numFmtId="0" fontId="23" fillId="0" borderId="1" xfId="0" applyFont="1" applyBorder="1" applyAlignment="1">
      <alignment horizontal="left" wrapText="1"/>
    </xf>
    <xf numFmtId="164" fontId="1" fillId="2" borderId="11" xfId="1" applyNumberFormat="1" applyBorder="1" applyAlignment="1">
      <alignment horizontal="center" vertical="center" wrapText="1"/>
    </xf>
    <xf numFmtId="164" fontId="1" fillId="2" borderId="12" xfId="1" applyNumberFormat="1" applyBorder="1" applyAlignment="1">
      <alignment horizontal="center" vertical="center" wrapText="1"/>
    </xf>
    <xf numFmtId="49" fontId="3" fillId="4" borderId="10" xfId="3" applyNumberFormat="1" applyAlignment="1">
      <alignment horizontal="left" vertical="center" wrapText="1"/>
    </xf>
    <xf numFmtId="49" fontId="2" fillId="3" borderId="1" xfId="2" applyNumberFormat="1" applyBorder="1" applyAlignment="1">
      <alignment horizontal="center" vertical="center" wrapText="1"/>
    </xf>
    <xf numFmtId="49" fontId="2" fillId="3" borderId="11" xfId="2" applyNumberFormat="1" applyBorder="1" applyAlignment="1">
      <alignment horizontal="center" vertical="center" wrapText="1"/>
    </xf>
    <xf numFmtId="49" fontId="0" fillId="5" borderId="1" xfId="4" applyNumberFormat="1" applyFont="1" applyBorder="1" applyAlignment="1">
      <alignment horizontal="center" vertical="center" wrapText="1"/>
    </xf>
    <xf numFmtId="49" fontId="4" fillId="5" borderId="1" xfId="4" applyNumberFormat="1" applyBorder="1" applyAlignment="1">
      <alignment horizontal="center" vertical="center" wrapText="1"/>
    </xf>
    <xf numFmtId="164" fontId="2" fillId="3" borderId="1" xfId="2" applyNumberFormat="1" applyBorder="1" applyAlignment="1">
      <alignment horizontal="center" vertical="center" wrapText="1"/>
    </xf>
    <xf numFmtId="2" fontId="4" fillId="5" borderId="1" xfId="4" applyNumberFormat="1" applyBorder="1" applyAlignment="1">
      <alignment horizontal="center" vertical="center" wrapText="1"/>
    </xf>
    <xf numFmtId="2" fontId="2" fillId="3" borderId="1" xfId="2" applyNumberFormat="1" applyBorder="1" applyAlignment="1">
      <alignment horizontal="center" vertical="center" wrapText="1"/>
    </xf>
    <xf numFmtId="1" fontId="2" fillId="3" borderId="1" xfId="2" applyNumberFormat="1" applyBorder="1" applyAlignment="1">
      <alignment horizontal="center" vertical="center" wrapText="1"/>
    </xf>
    <xf numFmtId="49" fontId="3" fillId="4" borderId="10" xfId="3" applyNumberFormat="1" applyAlignment="1">
      <alignment horizontal="center" vertical="center" wrapText="1"/>
    </xf>
    <xf numFmtId="49" fontId="2" fillId="3" borderId="2" xfId="2" applyNumberFormat="1" applyBorder="1" applyAlignment="1">
      <alignment horizontal="center" vertical="center" wrapText="1"/>
    </xf>
    <xf numFmtId="49" fontId="2" fillId="3" borderId="3" xfId="2" applyNumberFormat="1" applyBorder="1" applyAlignment="1">
      <alignment horizontal="center" vertical="center" wrapText="1"/>
    </xf>
    <xf numFmtId="49" fontId="2" fillId="3" borderId="4" xfId="2" applyNumberFormat="1" applyBorder="1" applyAlignment="1">
      <alignment horizontal="center" vertical="center" wrapText="1"/>
    </xf>
    <xf numFmtId="49" fontId="1" fillId="2" borderId="11" xfId="1" applyNumberFormat="1" applyBorder="1" applyAlignment="1">
      <alignment horizontal="center" vertical="center" wrapText="1"/>
    </xf>
    <xf numFmtId="49" fontId="1" fillId="2" borderId="12" xfId="1" applyNumberFormat="1" applyBorder="1" applyAlignment="1">
      <alignment horizontal="center" vertical="center" wrapText="1"/>
    </xf>
    <xf numFmtId="49" fontId="2" fillId="3" borderId="13" xfId="2" applyNumberFormat="1" applyBorder="1" applyAlignment="1">
      <alignment horizontal="center" vertical="center" wrapText="1"/>
    </xf>
    <xf numFmtId="49" fontId="2" fillId="3" borderId="14" xfId="2" applyNumberFormat="1" applyBorder="1" applyAlignment="1">
      <alignment horizontal="center" vertical="center" wrapText="1"/>
    </xf>
    <xf numFmtId="49" fontId="2" fillId="3" borderId="12" xfId="2" applyNumberFormat="1" applyBorder="1" applyAlignment="1">
      <alignment horizontal="center" vertical="center" wrapText="1"/>
    </xf>
    <xf numFmtId="49" fontId="0" fillId="5" borderId="0" xfId="4" applyNumberFormat="1" applyFont="1" applyBorder="1" applyAlignment="1">
      <alignment horizontal="center" vertical="center" wrapText="1"/>
    </xf>
    <xf numFmtId="49" fontId="4" fillId="5" borderId="5" xfId="4" applyNumberFormat="1" applyBorder="1" applyAlignment="1">
      <alignment horizontal="center" vertical="center" wrapText="1"/>
    </xf>
    <xf numFmtId="49" fontId="2" fillId="3" borderId="8" xfId="2" applyNumberFormat="1" applyBorder="1" applyAlignment="1">
      <alignment horizontal="center" vertical="center" wrapText="1"/>
    </xf>
    <xf numFmtId="49" fontId="2" fillId="3" borderId="7" xfId="2" applyNumberFormat="1" applyBorder="1" applyAlignment="1">
      <alignment horizontal="center" vertical="center" wrapText="1"/>
    </xf>
    <xf numFmtId="49" fontId="0" fillId="5" borderId="7" xfId="4" applyNumberFormat="1" applyFont="1" applyBorder="1" applyAlignment="1">
      <alignment horizontal="center" vertical="center"/>
    </xf>
    <xf numFmtId="49" fontId="4" fillId="5" borderId="5" xfId="4" applyNumberFormat="1" applyBorder="1" applyAlignment="1">
      <alignment horizontal="center" vertical="center"/>
    </xf>
    <xf numFmtId="49" fontId="4" fillId="5" borderId="6" xfId="4" applyNumberFormat="1" applyBorder="1" applyAlignment="1">
      <alignment horizontal="center" vertical="center"/>
    </xf>
    <xf numFmtId="49" fontId="2" fillId="3" borderId="9" xfId="2" applyNumberFormat="1" applyBorder="1" applyAlignment="1">
      <alignment horizontal="center" vertical="center" wrapText="1"/>
    </xf>
    <xf numFmtId="49" fontId="2" fillId="3" borderId="6" xfId="2" applyNumberFormat="1" applyBorder="1" applyAlignment="1">
      <alignment horizontal="center" vertical="center" wrapText="1"/>
    </xf>
    <xf numFmtId="164" fontId="1" fillId="2" borderId="1" xfId="1" applyNumberFormat="1" applyBorder="1" applyAlignment="1">
      <alignment horizontal="center" vertical="center" wrapText="1"/>
    </xf>
    <xf numFmtId="49" fontId="1" fillId="2" borderId="1" xfId="1" applyNumberFormat="1" applyBorder="1" applyAlignment="1">
      <alignment horizontal="center" vertical="center" wrapText="1"/>
    </xf>
    <xf numFmtId="49" fontId="0" fillId="6" borderId="1" xfId="5" applyNumberFormat="1" applyFont="1" applyBorder="1" applyAlignment="1">
      <alignment horizontal="center" vertical="center" wrapText="1"/>
    </xf>
    <xf numFmtId="49" fontId="4" fillId="6" borderId="1" xfId="5" applyNumberFormat="1" applyBorder="1" applyAlignment="1">
      <alignment horizontal="center" vertical="center" wrapText="1"/>
    </xf>
    <xf numFmtId="49" fontId="3" fillId="4" borderId="1" xfId="3" applyNumberFormat="1" applyBorder="1" applyAlignment="1">
      <alignment horizontal="left" vertical="center" wrapText="1"/>
    </xf>
    <xf numFmtId="49" fontId="0" fillId="6" borderId="2" xfId="5" applyNumberFormat="1" applyFont="1" applyBorder="1" applyAlignment="1">
      <alignment horizontal="center" vertical="center" wrapText="1"/>
    </xf>
    <xf numFmtId="49" fontId="4" fillId="6" borderId="3" xfId="5" applyNumberFormat="1" applyBorder="1" applyAlignment="1">
      <alignment horizontal="center" vertical="center" wrapText="1"/>
    </xf>
    <xf numFmtId="49" fontId="4" fillId="6" borderId="4" xfId="5" applyNumberFormat="1" applyBorder="1" applyAlignment="1">
      <alignment horizontal="center" vertical="center" wrapText="1"/>
    </xf>
  </cellXfs>
  <cellStyles count="64">
    <cellStyle name="20% — акцент1" xfId="5" builtinId="30" customBuiltin="1"/>
    <cellStyle name="20% — акцент2" xfId="14" builtinId="34" customBuiltin="1"/>
    <cellStyle name="20% — акцент3" xfId="18" builtinId="38" customBuiltin="1"/>
    <cellStyle name="20% — акцент4" xfId="22" builtinId="42" customBuiltin="1"/>
    <cellStyle name="20% — акцент5" xfId="26" builtinId="46" customBuiltin="1"/>
    <cellStyle name="20% — акцент6" xfId="30" builtinId="50" customBuiltin="1"/>
    <cellStyle name="40% — акцент1" xfId="4" builtinId="31" customBuiltin="1"/>
    <cellStyle name="40% — акцент2" xfId="15" builtinId="35" customBuiltin="1"/>
    <cellStyle name="40% — акцент3" xfId="19" builtinId="39" customBuiltin="1"/>
    <cellStyle name="40% — акцент4" xfId="23" builtinId="43" customBuiltin="1"/>
    <cellStyle name="40% — акцент5" xfId="27" builtinId="47" customBuiltin="1"/>
    <cellStyle name="40% — акцент6" xfId="31" builtinId="51" customBuiltin="1"/>
    <cellStyle name="60% — акцент1" xfId="12" builtinId="32" customBuiltin="1"/>
    <cellStyle name="60% — акцент2" xfId="16" builtinId="36" customBuiltin="1"/>
    <cellStyle name="60% — акцент3" xfId="20" builtinId="40" customBuiltin="1"/>
    <cellStyle name="60% — акцент4" xfId="24" builtinId="44" customBuiltin="1"/>
    <cellStyle name="60% — акцент5" xfId="28" builtinId="48" customBuiltin="1"/>
    <cellStyle name="60% — акцент6" xfId="32" builtinId="52" customBuiltin="1"/>
    <cellStyle name="Акцент1" xfId="11" builtinId="29" customBuiltin="1"/>
    <cellStyle name="Акцент2" xfId="13" builtinId="33" customBuiltin="1"/>
    <cellStyle name="Акцент3" xfId="17" builtinId="37" customBuiltin="1"/>
    <cellStyle name="Акцент4" xfId="21" builtinId="41" customBuiltin="1"/>
    <cellStyle name="Акцент5" xfId="25" builtinId="45" customBuiltin="1"/>
    <cellStyle name="Акцент6" xfId="29" builtinId="49" customBuiltin="1"/>
    <cellStyle name="Ввод " xfId="7" builtinId="20" customBuiltin="1"/>
    <cellStyle name="Вывод" xfId="3" builtinId="21" customBuiltin="1"/>
    <cellStyle name="Вычисление" xfId="8" builtinId="22" customBuiltin="1"/>
    <cellStyle name="Заголовок 1 2" xfId="35"/>
    <cellStyle name="Заголовок 2 2" xfId="36"/>
    <cellStyle name="Заголовок 3 2" xfId="37"/>
    <cellStyle name="Заголовок 4 2" xfId="38"/>
    <cellStyle name="Итог 2" xfId="45"/>
    <cellStyle name="Контрольная ячейка" xfId="9" builtinId="23" customBuiltin="1"/>
    <cellStyle name="Название 2" xfId="34"/>
    <cellStyle name="Нейтральный" xfId="2" builtinId="28"/>
    <cellStyle name="Нейтральный 2" xfId="40"/>
    <cellStyle name="Обычный" xfId="0" builtinId="0"/>
    <cellStyle name="Обычный 10" xfId="53"/>
    <cellStyle name="Обычный 11" xfId="54"/>
    <cellStyle name="Обычный 12" xfId="55"/>
    <cellStyle name="Обычный 13" xfId="56"/>
    <cellStyle name="Обычный 14" xfId="57"/>
    <cellStyle name="Обычный 15" xfId="58"/>
    <cellStyle name="Обычный 16" xfId="59"/>
    <cellStyle name="Обычный 17" xfId="60"/>
    <cellStyle name="Обычный 18" xfId="61"/>
    <cellStyle name="Обычный 19" xfId="62"/>
    <cellStyle name="Обычный 2" xfId="33"/>
    <cellStyle name="Обычный 2 2" xfId="49"/>
    <cellStyle name="Обычный 20" xfId="63"/>
    <cellStyle name="Обычный 3" xfId="43"/>
    <cellStyle name="Обычный 4" xfId="46"/>
    <cellStyle name="Обычный 5" xfId="47"/>
    <cellStyle name="Обычный 6" xfId="48"/>
    <cellStyle name="Обычный 7" xfId="50"/>
    <cellStyle name="Обычный 8" xfId="51"/>
    <cellStyle name="Обычный 9" xfId="52"/>
    <cellStyle name="Плохой" xfId="6" builtinId="27" customBuiltin="1"/>
    <cellStyle name="Пояснение 2" xfId="44"/>
    <cellStyle name="Примечание" xfId="10" builtinId="10" customBuiltin="1"/>
    <cellStyle name="Связанная ячейка 2" xfId="41"/>
    <cellStyle name="Текст предупреждения 2" xfId="42"/>
    <cellStyle name="Хороший" xfId="1" builtinId="26"/>
    <cellStyle name="Хороший 2" xfId="3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275"/>
  <sheetViews>
    <sheetView tabSelected="1" zoomScale="90" zoomScaleNormal="90" workbookViewId="0">
      <pane xSplit="3" ySplit="2" topLeftCell="D3" activePane="bottomRight" state="frozen"/>
      <selection pane="topRight" activeCell="D1" sqref="D1"/>
      <selection pane="bottomLeft" activeCell="A3" sqref="A3"/>
      <selection pane="bottomRight" activeCell="F17" sqref="F17"/>
    </sheetView>
  </sheetViews>
  <sheetFormatPr defaultRowHeight="14.4" x14ac:dyDescent="0.3"/>
  <cols>
    <col min="1" max="1" width="9.109375" style="2"/>
    <col min="2" max="2" width="35.109375" style="1" bestFit="1" customWidth="1"/>
    <col min="3" max="3" width="24" style="1" customWidth="1"/>
    <col min="4" max="4" width="15.88671875" style="1" customWidth="1"/>
    <col min="5" max="6" width="26.6640625" style="1" customWidth="1"/>
    <col min="7" max="8" width="26.88671875" style="1" customWidth="1"/>
    <col min="9" max="13" width="28.109375" style="1" customWidth="1"/>
    <col min="14" max="14" width="28.109375" style="10" customWidth="1"/>
    <col min="15" max="16" width="27.6640625" style="2" customWidth="1"/>
    <col min="17" max="17" width="26.88671875" style="2" customWidth="1"/>
    <col min="18" max="20" width="23.6640625" style="3" customWidth="1"/>
    <col min="21" max="21" width="23.6640625" style="4" customWidth="1"/>
    <col min="22" max="22" width="23.33203125" style="1" customWidth="1"/>
    <col min="23" max="23" width="134.6640625" customWidth="1"/>
  </cols>
  <sheetData>
    <row r="1" spans="1:23" ht="45" customHeight="1" x14ac:dyDescent="0.3">
      <c r="A1" s="18" t="s">
        <v>41</v>
      </c>
      <c r="B1" s="21" t="s">
        <v>46</v>
      </c>
      <c r="C1" s="35" t="s">
        <v>40</v>
      </c>
      <c r="D1" s="33" t="s">
        <v>39</v>
      </c>
      <c r="E1" s="23" t="s">
        <v>68</v>
      </c>
      <c r="F1" s="22" t="s">
        <v>69</v>
      </c>
      <c r="G1" s="30" t="s">
        <v>33</v>
      </c>
      <c r="H1" s="31"/>
      <c r="I1" s="31"/>
      <c r="J1" s="31"/>
      <c r="K1" s="31"/>
      <c r="L1" s="31"/>
      <c r="M1" s="31"/>
      <c r="N1" s="32"/>
      <c r="O1" s="25" t="s">
        <v>49</v>
      </c>
      <c r="P1" s="25" t="s">
        <v>48</v>
      </c>
      <c r="Q1" s="25" t="s">
        <v>34</v>
      </c>
      <c r="R1" s="26" t="s">
        <v>1</v>
      </c>
      <c r="S1" s="27" t="s">
        <v>2</v>
      </c>
      <c r="T1" s="27" t="s">
        <v>3</v>
      </c>
      <c r="U1" s="28" t="s">
        <v>0</v>
      </c>
      <c r="V1" s="29" t="s">
        <v>38</v>
      </c>
      <c r="W1" s="20" t="s">
        <v>4</v>
      </c>
    </row>
    <row r="2" spans="1:23" ht="39" customHeight="1" x14ac:dyDescent="0.3">
      <c r="A2" s="19"/>
      <c r="B2" s="22"/>
      <c r="C2" s="36"/>
      <c r="D2" s="34"/>
      <c r="E2" s="24"/>
      <c r="F2" s="37"/>
      <c r="G2" s="5" t="s">
        <v>35</v>
      </c>
      <c r="H2" s="5" t="s">
        <v>36</v>
      </c>
      <c r="I2" s="5" t="s">
        <v>37</v>
      </c>
      <c r="J2" s="5" t="s">
        <v>42</v>
      </c>
      <c r="K2" s="6" t="s">
        <v>8</v>
      </c>
      <c r="L2" s="6" t="s">
        <v>43</v>
      </c>
      <c r="M2" s="6" t="s">
        <v>44</v>
      </c>
      <c r="N2" s="12" t="s">
        <v>45</v>
      </c>
      <c r="O2" s="25"/>
      <c r="P2" s="25"/>
      <c r="Q2" s="25"/>
      <c r="R2" s="26"/>
      <c r="S2" s="27"/>
      <c r="T2" s="27"/>
      <c r="U2" s="28"/>
      <c r="V2" s="29"/>
      <c r="W2" s="20"/>
    </row>
    <row r="3" spans="1:23" ht="15.75" customHeight="1" x14ac:dyDescent="0.3">
      <c r="A3" s="2">
        <v>1</v>
      </c>
      <c r="B3" s="16" t="s">
        <v>76</v>
      </c>
      <c r="C3" s="1" t="s">
        <v>12895</v>
      </c>
      <c r="D3" s="1" t="s">
        <v>72</v>
      </c>
      <c r="E3" s="1" t="s">
        <v>73</v>
      </c>
      <c r="V3" s="1" t="s">
        <v>12896</v>
      </c>
      <c r="W3" s="15" t="s">
        <v>21441</v>
      </c>
    </row>
    <row r="4" spans="1:23" x14ac:dyDescent="0.3">
      <c r="A4" s="2">
        <v>2</v>
      </c>
      <c r="B4" s="16" t="s">
        <v>77</v>
      </c>
      <c r="C4" s="1" t="s">
        <v>12897</v>
      </c>
      <c r="D4" s="1" t="s">
        <v>72</v>
      </c>
      <c r="E4" s="1" t="s">
        <v>73</v>
      </c>
      <c r="V4" s="1" t="s">
        <v>12898</v>
      </c>
      <c r="W4" s="15" t="s">
        <v>21441</v>
      </c>
    </row>
    <row r="5" spans="1:23" x14ac:dyDescent="0.3">
      <c r="A5" s="2">
        <v>3</v>
      </c>
      <c r="B5" s="16" t="s">
        <v>78</v>
      </c>
      <c r="C5" s="1" t="s">
        <v>12899</v>
      </c>
      <c r="D5" s="1" t="s">
        <v>72</v>
      </c>
      <c r="E5" s="1" t="s">
        <v>73</v>
      </c>
      <c r="V5" s="1" t="s">
        <v>12900</v>
      </c>
      <c r="W5" s="15" t="s">
        <v>21441</v>
      </c>
    </row>
    <row r="6" spans="1:23" x14ac:dyDescent="0.3">
      <c r="A6" s="2">
        <v>4</v>
      </c>
      <c r="B6" s="16" t="s">
        <v>79</v>
      </c>
      <c r="C6" s="1" t="s">
        <v>12901</v>
      </c>
      <c r="D6" s="1" t="s">
        <v>72</v>
      </c>
      <c r="E6" s="1" t="s">
        <v>73</v>
      </c>
      <c r="V6" s="1" t="s">
        <v>12902</v>
      </c>
      <c r="W6" s="15" t="s">
        <v>21441</v>
      </c>
    </row>
    <row r="7" spans="1:23" x14ac:dyDescent="0.3">
      <c r="A7" s="2">
        <v>5</v>
      </c>
      <c r="B7" s="16" t="s">
        <v>80</v>
      </c>
      <c r="C7" s="1" t="s">
        <v>12903</v>
      </c>
      <c r="D7" s="1" t="s">
        <v>72</v>
      </c>
      <c r="E7" s="1" t="s">
        <v>73</v>
      </c>
      <c r="V7" s="1" t="s">
        <v>12904</v>
      </c>
      <c r="W7" s="15" t="s">
        <v>21441</v>
      </c>
    </row>
    <row r="8" spans="1:23" x14ac:dyDescent="0.3">
      <c r="A8" s="2">
        <v>6</v>
      </c>
      <c r="B8" s="16" t="s">
        <v>81</v>
      </c>
      <c r="C8" s="1" t="s">
        <v>12905</v>
      </c>
      <c r="D8" s="1" t="s">
        <v>72</v>
      </c>
      <c r="E8" s="1" t="s">
        <v>73</v>
      </c>
      <c r="V8" s="1" t="s">
        <v>12906</v>
      </c>
      <c r="W8" s="15" t="s">
        <v>21441</v>
      </c>
    </row>
    <row r="9" spans="1:23" x14ac:dyDescent="0.3">
      <c r="A9" s="2">
        <v>7</v>
      </c>
      <c r="B9" s="16" t="s">
        <v>82</v>
      </c>
      <c r="C9" s="1" t="s">
        <v>12907</v>
      </c>
      <c r="D9" s="1" t="s">
        <v>72</v>
      </c>
      <c r="E9" s="1" t="s">
        <v>73</v>
      </c>
      <c r="V9" s="1" t="s">
        <v>12908</v>
      </c>
      <c r="W9" s="15" t="s">
        <v>21441</v>
      </c>
    </row>
    <row r="10" spans="1:23" x14ac:dyDescent="0.3">
      <c r="A10" s="2">
        <v>8</v>
      </c>
      <c r="B10" s="16" t="s">
        <v>83</v>
      </c>
      <c r="C10" s="1" t="s">
        <v>12909</v>
      </c>
      <c r="D10" s="1" t="s">
        <v>72</v>
      </c>
      <c r="E10" s="1" t="s">
        <v>73</v>
      </c>
      <c r="V10" s="1" t="s">
        <v>12910</v>
      </c>
      <c r="W10" s="15" t="s">
        <v>21441</v>
      </c>
    </row>
    <row r="11" spans="1:23" x14ac:dyDescent="0.3">
      <c r="A11" s="2">
        <v>9</v>
      </c>
      <c r="B11" s="16" t="s">
        <v>84</v>
      </c>
      <c r="C11" s="1" t="s">
        <v>12911</v>
      </c>
      <c r="D11" s="1" t="s">
        <v>72</v>
      </c>
      <c r="E11" s="1" t="s">
        <v>73</v>
      </c>
      <c r="V11" s="1" t="s">
        <v>12912</v>
      </c>
      <c r="W11" s="15" t="s">
        <v>21441</v>
      </c>
    </row>
    <row r="12" spans="1:23" x14ac:dyDescent="0.3">
      <c r="A12" s="2">
        <v>10</v>
      </c>
      <c r="B12" s="16" t="s">
        <v>85</v>
      </c>
      <c r="C12" s="1" t="s">
        <v>12913</v>
      </c>
      <c r="D12" s="1" t="s">
        <v>72</v>
      </c>
      <c r="E12" s="1" t="s">
        <v>73</v>
      </c>
      <c r="V12" s="1" t="s">
        <v>12914</v>
      </c>
      <c r="W12" s="15" t="s">
        <v>21441</v>
      </c>
    </row>
    <row r="13" spans="1:23" x14ac:dyDescent="0.3">
      <c r="A13" s="2">
        <v>11</v>
      </c>
      <c r="B13" s="16" t="s">
        <v>86</v>
      </c>
      <c r="C13" s="1" t="s">
        <v>12915</v>
      </c>
      <c r="D13" s="1" t="s">
        <v>72</v>
      </c>
      <c r="E13" s="1" t="s">
        <v>73</v>
      </c>
      <c r="V13" s="1" t="s">
        <v>12916</v>
      </c>
      <c r="W13" s="15" t="s">
        <v>21441</v>
      </c>
    </row>
    <row r="14" spans="1:23" x14ac:dyDescent="0.3">
      <c r="A14" s="2">
        <v>12</v>
      </c>
      <c r="B14" s="16" t="s">
        <v>87</v>
      </c>
      <c r="C14" s="1" t="s">
        <v>12917</v>
      </c>
      <c r="D14" s="1" t="s">
        <v>72</v>
      </c>
      <c r="E14" s="1" t="s">
        <v>73</v>
      </c>
      <c r="V14" s="1" t="s">
        <v>12918</v>
      </c>
      <c r="W14" s="15" t="s">
        <v>21441</v>
      </c>
    </row>
    <row r="15" spans="1:23" x14ac:dyDescent="0.3">
      <c r="A15" s="2">
        <v>13</v>
      </c>
      <c r="B15" s="16" t="s">
        <v>88</v>
      </c>
      <c r="C15" s="1" t="s">
        <v>12919</v>
      </c>
      <c r="D15" s="1" t="s">
        <v>72</v>
      </c>
      <c r="E15" s="1" t="s">
        <v>73</v>
      </c>
      <c r="V15" s="1" t="s">
        <v>12920</v>
      </c>
      <c r="W15" s="15" t="s">
        <v>21441</v>
      </c>
    </row>
    <row r="16" spans="1:23" x14ac:dyDescent="0.3">
      <c r="A16" s="2">
        <v>14</v>
      </c>
      <c r="B16" s="16" t="s">
        <v>89</v>
      </c>
      <c r="C16" s="1" t="s">
        <v>12921</v>
      </c>
      <c r="D16" s="1" t="s">
        <v>72</v>
      </c>
      <c r="E16" s="1" t="s">
        <v>73</v>
      </c>
      <c r="V16" s="1" t="s">
        <v>12922</v>
      </c>
      <c r="W16" s="15" t="s">
        <v>21441</v>
      </c>
    </row>
    <row r="17" spans="1:23" x14ac:dyDescent="0.3">
      <c r="A17" s="2">
        <v>15</v>
      </c>
      <c r="B17" s="16" t="s">
        <v>90</v>
      </c>
      <c r="C17" s="1" t="s">
        <v>12923</v>
      </c>
      <c r="D17" s="1" t="s">
        <v>72</v>
      </c>
      <c r="E17" s="1" t="s">
        <v>73</v>
      </c>
      <c r="V17" s="1" t="s">
        <v>12924</v>
      </c>
      <c r="W17" s="15" t="s">
        <v>21441</v>
      </c>
    </row>
    <row r="18" spans="1:23" x14ac:dyDescent="0.3">
      <c r="A18" s="2">
        <v>16</v>
      </c>
      <c r="B18" s="16" t="s">
        <v>91</v>
      </c>
      <c r="C18" s="1" t="s">
        <v>12925</v>
      </c>
      <c r="D18" s="1" t="s">
        <v>72</v>
      </c>
      <c r="E18" s="1" t="s">
        <v>73</v>
      </c>
      <c r="V18" s="1" t="s">
        <v>12926</v>
      </c>
      <c r="W18" s="15" t="s">
        <v>21441</v>
      </c>
    </row>
    <row r="19" spans="1:23" x14ac:dyDescent="0.3">
      <c r="A19" s="2">
        <v>17</v>
      </c>
      <c r="B19" s="16" t="s">
        <v>92</v>
      </c>
      <c r="C19" s="1" t="s">
        <v>12927</v>
      </c>
      <c r="D19" s="1" t="s">
        <v>72</v>
      </c>
      <c r="E19" s="1" t="s">
        <v>73</v>
      </c>
      <c r="V19" s="1" t="s">
        <v>12928</v>
      </c>
      <c r="W19" s="15" t="s">
        <v>21441</v>
      </c>
    </row>
    <row r="20" spans="1:23" x14ac:dyDescent="0.3">
      <c r="A20" s="2">
        <v>18</v>
      </c>
      <c r="B20" s="16" t="s">
        <v>93</v>
      </c>
      <c r="C20" s="1" t="s">
        <v>12929</v>
      </c>
      <c r="D20" s="1" t="s">
        <v>72</v>
      </c>
      <c r="E20" s="1" t="s">
        <v>73</v>
      </c>
      <c r="V20" s="1" t="s">
        <v>12930</v>
      </c>
      <c r="W20" s="15" t="s">
        <v>21441</v>
      </c>
    </row>
    <row r="21" spans="1:23" x14ac:dyDescent="0.3">
      <c r="A21" s="2">
        <v>19</v>
      </c>
      <c r="B21" s="16" t="s">
        <v>94</v>
      </c>
      <c r="C21" s="1" t="s">
        <v>12931</v>
      </c>
      <c r="D21" s="1" t="s">
        <v>72</v>
      </c>
      <c r="E21" s="1" t="s">
        <v>73</v>
      </c>
      <c r="V21" s="1" t="s">
        <v>12932</v>
      </c>
      <c r="W21" s="15" t="s">
        <v>21441</v>
      </c>
    </row>
    <row r="22" spans="1:23" x14ac:dyDescent="0.3">
      <c r="A22" s="2">
        <v>20</v>
      </c>
      <c r="B22" s="16" t="s">
        <v>95</v>
      </c>
      <c r="C22" s="1" t="s">
        <v>12933</v>
      </c>
      <c r="D22" s="1" t="s">
        <v>72</v>
      </c>
      <c r="E22" s="1" t="s">
        <v>73</v>
      </c>
      <c r="V22" s="1" t="s">
        <v>12934</v>
      </c>
      <c r="W22" s="15" t="s">
        <v>21441</v>
      </c>
    </row>
    <row r="23" spans="1:23" x14ac:dyDescent="0.3">
      <c r="A23" s="2">
        <v>21</v>
      </c>
      <c r="B23" s="16" t="s">
        <v>96</v>
      </c>
      <c r="C23" s="1" t="s">
        <v>12935</v>
      </c>
      <c r="D23" s="1" t="s">
        <v>72</v>
      </c>
      <c r="E23" s="1" t="s">
        <v>73</v>
      </c>
      <c r="V23" s="1" t="s">
        <v>12936</v>
      </c>
      <c r="W23" s="15" t="s">
        <v>21441</v>
      </c>
    </row>
    <row r="24" spans="1:23" x14ac:dyDescent="0.3">
      <c r="A24" s="2">
        <v>22</v>
      </c>
      <c r="B24" s="16" t="s">
        <v>97</v>
      </c>
      <c r="C24" s="1" t="s">
        <v>12937</v>
      </c>
      <c r="D24" s="1" t="s">
        <v>72</v>
      </c>
      <c r="E24" s="1" t="s">
        <v>73</v>
      </c>
      <c r="V24" s="1" t="s">
        <v>12938</v>
      </c>
      <c r="W24" s="15" t="s">
        <v>21441</v>
      </c>
    </row>
    <row r="25" spans="1:23" x14ac:dyDescent="0.3">
      <c r="A25" s="2">
        <v>23</v>
      </c>
      <c r="B25" s="16" t="s">
        <v>98</v>
      </c>
      <c r="C25" s="1" t="s">
        <v>12939</v>
      </c>
      <c r="D25" s="1" t="s">
        <v>72</v>
      </c>
      <c r="E25" s="1" t="s">
        <v>73</v>
      </c>
      <c r="V25" t="s">
        <v>12940</v>
      </c>
      <c r="W25" t="s">
        <v>21441</v>
      </c>
    </row>
    <row r="26" spans="1:23" x14ac:dyDescent="0.3">
      <c r="A26" s="2">
        <v>24</v>
      </c>
      <c r="B26" s="16" t="s">
        <v>99</v>
      </c>
      <c r="C26" s="1" t="s">
        <v>12941</v>
      </c>
      <c r="D26" s="1" t="s">
        <v>72</v>
      </c>
      <c r="E26" s="1" t="s">
        <v>73</v>
      </c>
      <c r="V26" t="s">
        <v>12942</v>
      </c>
      <c r="W26" t="s">
        <v>21441</v>
      </c>
    </row>
    <row r="27" spans="1:23" x14ac:dyDescent="0.3">
      <c r="A27" s="2">
        <v>25</v>
      </c>
      <c r="B27" s="16" t="s">
        <v>100</v>
      </c>
      <c r="C27" s="1" t="s">
        <v>12943</v>
      </c>
      <c r="D27" s="1" t="s">
        <v>72</v>
      </c>
      <c r="E27" s="1" t="s">
        <v>73</v>
      </c>
      <c r="V27" t="s">
        <v>12944</v>
      </c>
      <c r="W27" t="s">
        <v>21441</v>
      </c>
    </row>
    <row r="28" spans="1:23" x14ac:dyDescent="0.3">
      <c r="A28" s="2">
        <v>26</v>
      </c>
      <c r="B28" s="16" t="s">
        <v>101</v>
      </c>
      <c r="C28" s="1" t="s">
        <v>12945</v>
      </c>
      <c r="D28" s="1" t="s">
        <v>72</v>
      </c>
      <c r="E28" s="1" t="s">
        <v>73</v>
      </c>
      <c r="V28" t="s">
        <v>12946</v>
      </c>
      <c r="W28" t="s">
        <v>21441</v>
      </c>
    </row>
    <row r="29" spans="1:23" x14ac:dyDescent="0.3">
      <c r="A29" s="2">
        <v>27</v>
      </c>
      <c r="B29" s="16" t="s">
        <v>102</v>
      </c>
      <c r="C29" s="1" t="s">
        <v>12947</v>
      </c>
      <c r="D29" s="1" t="s">
        <v>72</v>
      </c>
      <c r="E29" s="1" t="s">
        <v>73</v>
      </c>
      <c r="V29" t="s">
        <v>12948</v>
      </c>
      <c r="W29" t="s">
        <v>21441</v>
      </c>
    </row>
    <row r="30" spans="1:23" x14ac:dyDescent="0.3">
      <c r="A30" s="2">
        <v>28</v>
      </c>
      <c r="B30" s="16" t="s">
        <v>103</v>
      </c>
      <c r="C30" s="1" t="s">
        <v>12949</v>
      </c>
      <c r="D30" s="1" t="s">
        <v>72</v>
      </c>
      <c r="E30" s="1" t="s">
        <v>73</v>
      </c>
      <c r="V30" t="s">
        <v>12950</v>
      </c>
      <c r="W30" t="s">
        <v>21441</v>
      </c>
    </row>
    <row r="31" spans="1:23" x14ac:dyDescent="0.3">
      <c r="A31" s="2">
        <v>29</v>
      </c>
      <c r="B31" s="16" t="s">
        <v>104</v>
      </c>
      <c r="C31" s="1" t="s">
        <v>12951</v>
      </c>
      <c r="D31" s="1" t="s">
        <v>72</v>
      </c>
      <c r="E31" s="1" t="s">
        <v>73</v>
      </c>
      <c r="V31" t="s">
        <v>12952</v>
      </c>
      <c r="W31" t="s">
        <v>21441</v>
      </c>
    </row>
    <row r="32" spans="1:23" x14ac:dyDescent="0.3">
      <c r="A32" s="2">
        <v>30</v>
      </c>
      <c r="B32" s="16" t="s">
        <v>105</v>
      </c>
      <c r="C32" s="1" t="s">
        <v>12953</v>
      </c>
      <c r="D32" s="1" t="s">
        <v>72</v>
      </c>
      <c r="E32" s="1" t="s">
        <v>73</v>
      </c>
      <c r="V32" t="s">
        <v>12954</v>
      </c>
      <c r="W32" t="s">
        <v>21441</v>
      </c>
    </row>
    <row r="33" spans="1:23" x14ac:dyDescent="0.3">
      <c r="A33" s="2">
        <v>31</v>
      </c>
      <c r="B33" s="16" t="s">
        <v>106</v>
      </c>
      <c r="C33" s="1" t="s">
        <v>12955</v>
      </c>
      <c r="D33" s="1" t="s">
        <v>72</v>
      </c>
      <c r="E33" s="1" t="s">
        <v>73</v>
      </c>
      <c r="V33" t="s">
        <v>12956</v>
      </c>
      <c r="W33" t="s">
        <v>21441</v>
      </c>
    </row>
    <row r="34" spans="1:23" x14ac:dyDescent="0.3">
      <c r="A34" s="2">
        <v>32</v>
      </c>
      <c r="B34" s="16" t="s">
        <v>107</v>
      </c>
      <c r="C34" s="1" t="s">
        <v>12957</v>
      </c>
      <c r="D34" s="1" t="s">
        <v>72</v>
      </c>
      <c r="E34" s="1" t="s">
        <v>73</v>
      </c>
      <c r="V34" t="s">
        <v>12958</v>
      </c>
      <c r="W34" t="s">
        <v>21441</v>
      </c>
    </row>
    <row r="35" spans="1:23" x14ac:dyDescent="0.3">
      <c r="A35" s="2">
        <v>33</v>
      </c>
      <c r="B35" s="16" t="s">
        <v>108</v>
      </c>
      <c r="C35" s="1" t="s">
        <v>12959</v>
      </c>
      <c r="D35" s="1" t="s">
        <v>72</v>
      </c>
      <c r="E35" s="1" t="s">
        <v>73</v>
      </c>
      <c r="V35" t="s">
        <v>12960</v>
      </c>
      <c r="W35" t="s">
        <v>21441</v>
      </c>
    </row>
    <row r="36" spans="1:23" x14ac:dyDescent="0.3">
      <c r="A36" s="2">
        <v>34</v>
      </c>
      <c r="B36" s="16" t="s">
        <v>109</v>
      </c>
      <c r="C36" s="1" t="s">
        <v>12961</v>
      </c>
      <c r="D36" s="1" t="s">
        <v>72</v>
      </c>
      <c r="E36" s="1" t="s">
        <v>73</v>
      </c>
      <c r="V36" t="s">
        <v>12962</v>
      </c>
      <c r="W36" t="s">
        <v>21441</v>
      </c>
    </row>
    <row r="37" spans="1:23" x14ac:dyDescent="0.3">
      <c r="A37" s="2">
        <v>35</v>
      </c>
      <c r="B37" s="16" t="s">
        <v>110</v>
      </c>
      <c r="C37" s="1" t="s">
        <v>12963</v>
      </c>
      <c r="D37" s="1" t="s">
        <v>72</v>
      </c>
      <c r="E37" s="1" t="s">
        <v>73</v>
      </c>
      <c r="V37" t="s">
        <v>12964</v>
      </c>
      <c r="W37" t="s">
        <v>21441</v>
      </c>
    </row>
    <row r="38" spans="1:23" x14ac:dyDescent="0.3">
      <c r="A38" s="2">
        <v>36</v>
      </c>
      <c r="B38" s="16" t="s">
        <v>111</v>
      </c>
      <c r="C38" s="1" t="s">
        <v>12965</v>
      </c>
      <c r="D38" s="1" t="s">
        <v>72</v>
      </c>
      <c r="E38" s="1" t="s">
        <v>73</v>
      </c>
      <c r="V38" t="s">
        <v>12966</v>
      </c>
      <c r="W38" t="s">
        <v>21441</v>
      </c>
    </row>
    <row r="39" spans="1:23" x14ac:dyDescent="0.3">
      <c r="A39" s="2">
        <v>37</v>
      </c>
      <c r="B39" s="16" t="s">
        <v>112</v>
      </c>
      <c r="C39" s="1" t="s">
        <v>12967</v>
      </c>
      <c r="D39" s="1" t="s">
        <v>72</v>
      </c>
      <c r="E39" s="1" t="s">
        <v>73</v>
      </c>
      <c r="V39" t="s">
        <v>12968</v>
      </c>
      <c r="W39" t="s">
        <v>21441</v>
      </c>
    </row>
    <row r="40" spans="1:23" x14ac:dyDescent="0.3">
      <c r="A40" s="2">
        <v>38</v>
      </c>
      <c r="B40" s="16" t="s">
        <v>113</v>
      </c>
      <c r="C40" s="1" t="s">
        <v>12969</v>
      </c>
      <c r="D40" s="1" t="s">
        <v>72</v>
      </c>
      <c r="E40" s="1" t="s">
        <v>73</v>
      </c>
      <c r="V40" t="s">
        <v>12970</v>
      </c>
      <c r="W40" t="s">
        <v>21441</v>
      </c>
    </row>
    <row r="41" spans="1:23" x14ac:dyDescent="0.3">
      <c r="A41" s="2">
        <v>39</v>
      </c>
      <c r="B41" s="16" t="s">
        <v>114</v>
      </c>
      <c r="C41" s="1" t="s">
        <v>12971</v>
      </c>
      <c r="D41" s="1" t="s">
        <v>72</v>
      </c>
      <c r="E41" s="1" t="s">
        <v>73</v>
      </c>
      <c r="V41" t="s">
        <v>12972</v>
      </c>
      <c r="W41" t="s">
        <v>21441</v>
      </c>
    </row>
    <row r="42" spans="1:23" x14ac:dyDescent="0.3">
      <c r="A42" s="2">
        <v>40</v>
      </c>
      <c r="B42" s="16" t="s">
        <v>115</v>
      </c>
      <c r="C42" s="1" t="s">
        <v>12973</v>
      </c>
      <c r="D42" s="1" t="s">
        <v>72</v>
      </c>
      <c r="E42" s="1" t="s">
        <v>73</v>
      </c>
      <c r="V42" t="s">
        <v>12974</v>
      </c>
      <c r="W42" t="s">
        <v>21441</v>
      </c>
    </row>
    <row r="43" spans="1:23" x14ac:dyDescent="0.3">
      <c r="A43" s="2">
        <v>41</v>
      </c>
      <c r="B43" s="16" t="s">
        <v>116</v>
      </c>
      <c r="C43" s="1" t="s">
        <v>12975</v>
      </c>
      <c r="D43" s="1" t="s">
        <v>72</v>
      </c>
      <c r="E43" s="1" t="s">
        <v>73</v>
      </c>
      <c r="V43" t="s">
        <v>12976</v>
      </c>
      <c r="W43" t="s">
        <v>21441</v>
      </c>
    </row>
    <row r="44" spans="1:23" x14ac:dyDescent="0.3">
      <c r="A44" s="2">
        <v>42</v>
      </c>
      <c r="B44" s="16" t="s">
        <v>117</v>
      </c>
      <c r="C44" s="1" t="s">
        <v>12977</v>
      </c>
      <c r="D44" s="1" t="s">
        <v>72</v>
      </c>
      <c r="E44" s="1" t="s">
        <v>73</v>
      </c>
      <c r="V44" t="s">
        <v>12978</v>
      </c>
      <c r="W44" t="s">
        <v>21441</v>
      </c>
    </row>
    <row r="45" spans="1:23" x14ac:dyDescent="0.3">
      <c r="A45" s="2">
        <v>43</v>
      </c>
      <c r="B45" s="16" t="s">
        <v>118</v>
      </c>
      <c r="C45" s="1" t="s">
        <v>12979</v>
      </c>
      <c r="D45" s="1" t="s">
        <v>72</v>
      </c>
      <c r="E45" s="1" t="s">
        <v>73</v>
      </c>
      <c r="V45" t="s">
        <v>12980</v>
      </c>
      <c r="W45" t="s">
        <v>21441</v>
      </c>
    </row>
    <row r="46" spans="1:23" x14ac:dyDescent="0.3">
      <c r="A46" s="2">
        <v>44</v>
      </c>
      <c r="B46" s="16" t="s">
        <v>119</v>
      </c>
      <c r="C46" s="1" t="s">
        <v>12981</v>
      </c>
      <c r="D46" s="1" t="s">
        <v>72</v>
      </c>
      <c r="E46" s="1" t="s">
        <v>73</v>
      </c>
      <c r="V46" t="s">
        <v>12982</v>
      </c>
      <c r="W46" t="s">
        <v>21441</v>
      </c>
    </row>
    <row r="47" spans="1:23" x14ac:dyDescent="0.3">
      <c r="A47" s="2">
        <v>45</v>
      </c>
      <c r="B47" s="16" t="s">
        <v>120</v>
      </c>
      <c r="C47" s="1" t="s">
        <v>12983</v>
      </c>
      <c r="D47" s="1" t="s">
        <v>72</v>
      </c>
      <c r="E47" s="1" t="s">
        <v>73</v>
      </c>
      <c r="V47" t="s">
        <v>12984</v>
      </c>
      <c r="W47" t="s">
        <v>21441</v>
      </c>
    </row>
    <row r="48" spans="1:23" x14ac:dyDescent="0.3">
      <c r="A48" s="2">
        <v>46</v>
      </c>
      <c r="B48" s="16" t="s">
        <v>121</v>
      </c>
      <c r="C48" s="1" t="s">
        <v>12985</v>
      </c>
      <c r="D48" s="1" t="s">
        <v>72</v>
      </c>
      <c r="E48" s="1" t="s">
        <v>73</v>
      </c>
      <c r="V48" t="s">
        <v>12986</v>
      </c>
      <c r="W48" t="s">
        <v>21441</v>
      </c>
    </row>
    <row r="49" spans="1:23" x14ac:dyDescent="0.3">
      <c r="A49" s="2">
        <v>47</v>
      </c>
      <c r="B49" s="16" t="s">
        <v>122</v>
      </c>
      <c r="C49" s="1" t="s">
        <v>12987</v>
      </c>
      <c r="D49" s="1" t="s">
        <v>72</v>
      </c>
      <c r="E49" s="1" t="s">
        <v>73</v>
      </c>
      <c r="V49" t="s">
        <v>12988</v>
      </c>
      <c r="W49" t="s">
        <v>21441</v>
      </c>
    </row>
    <row r="50" spans="1:23" x14ac:dyDescent="0.3">
      <c r="A50" s="2">
        <v>48</v>
      </c>
      <c r="B50" s="16" t="s">
        <v>123</v>
      </c>
      <c r="C50" s="1" t="s">
        <v>12989</v>
      </c>
      <c r="D50" s="1" t="s">
        <v>72</v>
      </c>
      <c r="E50" s="1" t="s">
        <v>73</v>
      </c>
      <c r="V50" t="s">
        <v>12990</v>
      </c>
      <c r="W50" t="s">
        <v>21441</v>
      </c>
    </row>
    <row r="51" spans="1:23" x14ac:dyDescent="0.3">
      <c r="A51" s="2">
        <v>49</v>
      </c>
      <c r="B51" s="16" t="s">
        <v>124</v>
      </c>
      <c r="C51" s="1" t="s">
        <v>12991</v>
      </c>
      <c r="D51" s="1" t="s">
        <v>72</v>
      </c>
      <c r="E51" s="1" t="s">
        <v>73</v>
      </c>
      <c r="V51" t="s">
        <v>12992</v>
      </c>
      <c r="W51" t="s">
        <v>21441</v>
      </c>
    </row>
    <row r="52" spans="1:23" x14ac:dyDescent="0.3">
      <c r="A52" s="2">
        <v>50</v>
      </c>
      <c r="B52" s="16" t="s">
        <v>125</v>
      </c>
      <c r="C52" s="1" t="s">
        <v>12993</v>
      </c>
      <c r="D52" s="1" t="s">
        <v>72</v>
      </c>
      <c r="E52" s="1" t="s">
        <v>73</v>
      </c>
      <c r="V52" t="s">
        <v>12994</v>
      </c>
      <c r="W52" t="s">
        <v>21441</v>
      </c>
    </row>
    <row r="53" spans="1:23" x14ac:dyDescent="0.3">
      <c r="A53" s="2">
        <v>51</v>
      </c>
      <c r="B53" s="16" t="s">
        <v>126</v>
      </c>
      <c r="C53" s="1" t="s">
        <v>12995</v>
      </c>
      <c r="D53" s="1" t="s">
        <v>72</v>
      </c>
      <c r="E53" s="1" t="s">
        <v>73</v>
      </c>
      <c r="V53" t="s">
        <v>12996</v>
      </c>
      <c r="W53" t="s">
        <v>21441</v>
      </c>
    </row>
    <row r="54" spans="1:23" x14ac:dyDescent="0.3">
      <c r="A54" s="2">
        <v>52</v>
      </c>
      <c r="B54" s="16" t="s">
        <v>127</v>
      </c>
      <c r="C54" s="1" t="s">
        <v>12997</v>
      </c>
      <c r="D54" s="1" t="s">
        <v>72</v>
      </c>
      <c r="E54" s="1" t="s">
        <v>73</v>
      </c>
      <c r="V54" t="s">
        <v>12998</v>
      </c>
      <c r="W54" t="s">
        <v>21441</v>
      </c>
    </row>
    <row r="55" spans="1:23" x14ac:dyDescent="0.3">
      <c r="A55" s="2">
        <v>53</v>
      </c>
      <c r="B55" s="16" t="s">
        <v>128</v>
      </c>
      <c r="C55" s="1" t="s">
        <v>12999</v>
      </c>
      <c r="D55" s="1" t="s">
        <v>72</v>
      </c>
      <c r="E55" s="1" t="s">
        <v>73</v>
      </c>
      <c r="V55" t="s">
        <v>13000</v>
      </c>
      <c r="W55" t="s">
        <v>21441</v>
      </c>
    </row>
    <row r="56" spans="1:23" x14ac:dyDescent="0.3">
      <c r="A56" s="2">
        <v>54</v>
      </c>
      <c r="B56" s="16" t="s">
        <v>129</v>
      </c>
      <c r="C56" s="1" t="s">
        <v>13001</v>
      </c>
      <c r="D56" s="1" t="s">
        <v>72</v>
      </c>
      <c r="E56" s="1" t="s">
        <v>73</v>
      </c>
      <c r="V56" t="s">
        <v>13002</v>
      </c>
      <c r="W56" t="s">
        <v>21441</v>
      </c>
    </row>
    <row r="57" spans="1:23" x14ac:dyDescent="0.3">
      <c r="A57" s="2">
        <v>55</v>
      </c>
      <c r="B57" s="16" t="s">
        <v>130</v>
      </c>
      <c r="C57" s="1" t="s">
        <v>13003</v>
      </c>
      <c r="D57" s="1" t="s">
        <v>72</v>
      </c>
      <c r="E57" s="1" t="s">
        <v>73</v>
      </c>
      <c r="V57" t="s">
        <v>13004</v>
      </c>
      <c r="W57" t="s">
        <v>21441</v>
      </c>
    </row>
    <row r="58" spans="1:23" x14ac:dyDescent="0.3">
      <c r="A58" s="2">
        <v>56</v>
      </c>
      <c r="B58" s="16" t="s">
        <v>131</v>
      </c>
      <c r="C58" s="1" t="s">
        <v>13005</v>
      </c>
      <c r="D58" s="1" t="s">
        <v>72</v>
      </c>
      <c r="E58" s="1" t="s">
        <v>73</v>
      </c>
      <c r="V58" t="s">
        <v>13006</v>
      </c>
      <c r="W58" t="s">
        <v>21441</v>
      </c>
    </row>
    <row r="59" spans="1:23" x14ac:dyDescent="0.3">
      <c r="A59" s="2">
        <v>57</v>
      </c>
      <c r="B59" s="16" t="s">
        <v>132</v>
      </c>
      <c r="C59" s="1" t="s">
        <v>13007</v>
      </c>
      <c r="D59" s="1" t="s">
        <v>72</v>
      </c>
      <c r="E59" s="1" t="s">
        <v>73</v>
      </c>
      <c r="V59" t="s">
        <v>13008</v>
      </c>
      <c r="W59" t="s">
        <v>21441</v>
      </c>
    </row>
    <row r="60" spans="1:23" x14ac:dyDescent="0.3">
      <c r="A60" s="2">
        <v>58</v>
      </c>
      <c r="B60" s="16" t="s">
        <v>133</v>
      </c>
      <c r="C60" s="1" t="s">
        <v>13009</v>
      </c>
      <c r="D60" s="1" t="s">
        <v>72</v>
      </c>
      <c r="E60" s="1" t="s">
        <v>73</v>
      </c>
      <c r="V60" t="s">
        <v>13010</v>
      </c>
      <c r="W60" t="s">
        <v>21441</v>
      </c>
    </row>
    <row r="61" spans="1:23" x14ac:dyDescent="0.3">
      <c r="A61" s="2">
        <v>59</v>
      </c>
      <c r="B61" s="16" t="s">
        <v>134</v>
      </c>
      <c r="C61" s="1" t="s">
        <v>13011</v>
      </c>
      <c r="D61" s="1" t="s">
        <v>72</v>
      </c>
      <c r="E61" s="1" t="s">
        <v>73</v>
      </c>
      <c r="V61" t="s">
        <v>13012</v>
      </c>
      <c r="W61" t="s">
        <v>21441</v>
      </c>
    </row>
    <row r="62" spans="1:23" x14ac:dyDescent="0.3">
      <c r="A62" s="2">
        <v>60</v>
      </c>
      <c r="B62" s="16" t="s">
        <v>135</v>
      </c>
      <c r="C62" s="1" t="s">
        <v>13013</v>
      </c>
      <c r="D62" s="1" t="s">
        <v>72</v>
      </c>
      <c r="E62" s="1" t="s">
        <v>73</v>
      </c>
      <c r="V62" t="s">
        <v>13014</v>
      </c>
      <c r="W62" t="s">
        <v>21441</v>
      </c>
    </row>
    <row r="63" spans="1:23" x14ac:dyDescent="0.3">
      <c r="A63" s="2">
        <v>61</v>
      </c>
      <c r="B63" s="16" t="s">
        <v>136</v>
      </c>
      <c r="C63" s="1" t="s">
        <v>13015</v>
      </c>
      <c r="D63" s="1" t="s">
        <v>72</v>
      </c>
      <c r="E63" s="1" t="s">
        <v>73</v>
      </c>
      <c r="V63" t="s">
        <v>13016</v>
      </c>
      <c r="W63" t="s">
        <v>21441</v>
      </c>
    </row>
    <row r="64" spans="1:23" x14ac:dyDescent="0.3">
      <c r="A64" s="2">
        <v>62</v>
      </c>
      <c r="B64" s="16" t="s">
        <v>137</v>
      </c>
      <c r="C64" s="1" t="s">
        <v>13017</v>
      </c>
      <c r="D64" s="1" t="s">
        <v>72</v>
      </c>
      <c r="E64" s="1" t="s">
        <v>73</v>
      </c>
      <c r="V64" t="s">
        <v>13018</v>
      </c>
      <c r="W64" t="s">
        <v>21441</v>
      </c>
    </row>
    <row r="65" spans="1:23" x14ac:dyDescent="0.3">
      <c r="A65" s="2">
        <v>63</v>
      </c>
      <c r="B65" s="16" t="s">
        <v>138</v>
      </c>
      <c r="C65" s="1" t="s">
        <v>13019</v>
      </c>
      <c r="D65" s="1" t="s">
        <v>72</v>
      </c>
      <c r="E65" s="1" t="s">
        <v>73</v>
      </c>
      <c r="V65" t="s">
        <v>13020</v>
      </c>
      <c r="W65" t="s">
        <v>21441</v>
      </c>
    </row>
    <row r="66" spans="1:23" x14ac:dyDescent="0.3">
      <c r="A66" s="2">
        <v>64</v>
      </c>
      <c r="B66" s="16" t="s">
        <v>139</v>
      </c>
      <c r="C66" s="1" t="s">
        <v>13021</v>
      </c>
      <c r="D66" s="1" t="s">
        <v>72</v>
      </c>
      <c r="E66" s="1" t="s">
        <v>73</v>
      </c>
      <c r="V66" t="s">
        <v>13022</v>
      </c>
      <c r="W66" t="s">
        <v>21441</v>
      </c>
    </row>
    <row r="67" spans="1:23" x14ac:dyDescent="0.3">
      <c r="A67" s="2">
        <v>65</v>
      </c>
      <c r="B67" s="16" t="s">
        <v>140</v>
      </c>
      <c r="C67" s="1" t="s">
        <v>13023</v>
      </c>
      <c r="D67" s="1" t="s">
        <v>72</v>
      </c>
      <c r="E67" s="1" t="s">
        <v>73</v>
      </c>
      <c r="V67" t="s">
        <v>13024</v>
      </c>
      <c r="W67" t="s">
        <v>21441</v>
      </c>
    </row>
    <row r="68" spans="1:23" x14ac:dyDescent="0.3">
      <c r="A68" s="2">
        <v>66</v>
      </c>
      <c r="B68" s="16" t="s">
        <v>141</v>
      </c>
      <c r="C68" s="1" t="s">
        <v>13025</v>
      </c>
      <c r="D68" s="1" t="s">
        <v>72</v>
      </c>
      <c r="E68" s="1" t="s">
        <v>73</v>
      </c>
      <c r="V68" t="s">
        <v>13026</v>
      </c>
      <c r="W68" t="s">
        <v>21441</v>
      </c>
    </row>
    <row r="69" spans="1:23" x14ac:dyDescent="0.3">
      <c r="A69" s="2">
        <v>67</v>
      </c>
      <c r="B69" s="16" t="s">
        <v>142</v>
      </c>
      <c r="C69" s="1" t="s">
        <v>13027</v>
      </c>
      <c r="D69" s="1" t="s">
        <v>72</v>
      </c>
      <c r="E69" s="1" t="s">
        <v>73</v>
      </c>
      <c r="V69" t="s">
        <v>13028</v>
      </c>
      <c r="W69" t="s">
        <v>21441</v>
      </c>
    </row>
    <row r="70" spans="1:23" x14ac:dyDescent="0.3">
      <c r="A70" s="2">
        <v>68</v>
      </c>
      <c r="B70" s="16" t="s">
        <v>143</v>
      </c>
      <c r="C70" s="1" t="s">
        <v>13029</v>
      </c>
      <c r="D70" s="1" t="s">
        <v>72</v>
      </c>
      <c r="E70" s="1" t="s">
        <v>73</v>
      </c>
      <c r="V70" t="s">
        <v>13030</v>
      </c>
      <c r="W70" t="s">
        <v>21441</v>
      </c>
    </row>
    <row r="71" spans="1:23" x14ac:dyDescent="0.3">
      <c r="A71" s="2">
        <v>69</v>
      </c>
      <c r="B71" s="16" t="s">
        <v>144</v>
      </c>
      <c r="C71" s="1" t="s">
        <v>13031</v>
      </c>
      <c r="D71" s="1" t="s">
        <v>72</v>
      </c>
      <c r="E71" s="1" t="s">
        <v>73</v>
      </c>
      <c r="V71" t="s">
        <v>13032</v>
      </c>
      <c r="W71" t="s">
        <v>21441</v>
      </c>
    </row>
    <row r="72" spans="1:23" x14ac:dyDescent="0.3">
      <c r="A72" s="2">
        <v>70</v>
      </c>
      <c r="B72" s="16" t="s">
        <v>145</v>
      </c>
      <c r="C72" s="1" t="s">
        <v>13033</v>
      </c>
      <c r="D72" s="1" t="s">
        <v>72</v>
      </c>
      <c r="E72" s="1" t="s">
        <v>73</v>
      </c>
      <c r="V72" t="s">
        <v>13034</v>
      </c>
      <c r="W72" t="s">
        <v>21441</v>
      </c>
    </row>
    <row r="73" spans="1:23" x14ac:dyDescent="0.3">
      <c r="A73" s="2">
        <v>71</v>
      </c>
      <c r="B73" s="16" t="s">
        <v>146</v>
      </c>
      <c r="C73" s="1" t="s">
        <v>13035</v>
      </c>
      <c r="D73" s="1" t="s">
        <v>72</v>
      </c>
      <c r="E73" s="1" t="s">
        <v>73</v>
      </c>
      <c r="V73" t="s">
        <v>13036</v>
      </c>
      <c r="W73" t="s">
        <v>21441</v>
      </c>
    </row>
    <row r="74" spans="1:23" x14ac:dyDescent="0.3">
      <c r="A74" s="2">
        <v>72</v>
      </c>
      <c r="B74" s="16" t="s">
        <v>147</v>
      </c>
      <c r="C74" s="1" t="s">
        <v>13037</v>
      </c>
      <c r="D74" s="1" t="s">
        <v>72</v>
      </c>
      <c r="E74" s="1" t="s">
        <v>73</v>
      </c>
      <c r="V74" t="s">
        <v>13038</v>
      </c>
      <c r="W74" t="s">
        <v>21441</v>
      </c>
    </row>
    <row r="75" spans="1:23" x14ac:dyDescent="0.3">
      <c r="A75" s="2">
        <v>73</v>
      </c>
      <c r="B75" s="16" t="s">
        <v>148</v>
      </c>
      <c r="C75" s="1" t="s">
        <v>13039</v>
      </c>
      <c r="D75" s="1" t="s">
        <v>72</v>
      </c>
      <c r="E75" s="1" t="s">
        <v>73</v>
      </c>
      <c r="V75" t="s">
        <v>13040</v>
      </c>
      <c r="W75" t="s">
        <v>21441</v>
      </c>
    </row>
    <row r="76" spans="1:23" x14ac:dyDescent="0.3">
      <c r="A76" s="2">
        <v>74</v>
      </c>
      <c r="B76" s="16" t="s">
        <v>149</v>
      </c>
      <c r="C76" s="1" t="s">
        <v>13041</v>
      </c>
      <c r="D76" s="1" t="s">
        <v>72</v>
      </c>
      <c r="E76" s="1" t="s">
        <v>73</v>
      </c>
      <c r="V76" t="s">
        <v>13042</v>
      </c>
      <c r="W76" t="s">
        <v>21441</v>
      </c>
    </row>
    <row r="77" spans="1:23" x14ac:dyDescent="0.3">
      <c r="A77" s="2">
        <v>75</v>
      </c>
      <c r="B77" s="16" t="s">
        <v>150</v>
      </c>
      <c r="C77" s="1" t="s">
        <v>13043</v>
      </c>
      <c r="D77" s="1" t="s">
        <v>72</v>
      </c>
      <c r="E77" s="1" t="s">
        <v>73</v>
      </c>
      <c r="V77" t="s">
        <v>13044</v>
      </c>
      <c r="W77" t="s">
        <v>21441</v>
      </c>
    </row>
    <row r="78" spans="1:23" x14ac:dyDescent="0.3">
      <c r="A78" s="2">
        <v>76</v>
      </c>
      <c r="B78" s="16" t="s">
        <v>151</v>
      </c>
      <c r="C78" s="1" t="s">
        <v>13045</v>
      </c>
      <c r="D78" s="1" t="s">
        <v>72</v>
      </c>
      <c r="E78" s="1" t="s">
        <v>73</v>
      </c>
      <c r="V78" t="s">
        <v>13046</v>
      </c>
      <c r="W78" t="s">
        <v>21441</v>
      </c>
    </row>
    <row r="79" spans="1:23" x14ac:dyDescent="0.3">
      <c r="A79" s="2">
        <v>77</v>
      </c>
      <c r="B79" s="16" t="s">
        <v>152</v>
      </c>
      <c r="C79" s="1" t="s">
        <v>13047</v>
      </c>
      <c r="D79" s="1" t="s">
        <v>72</v>
      </c>
      <c r="E79" s="1" t="s">
        <v>73</v>
      </c>
      <c r="V79" t="s">
        <v>13048</v>
      </c>
      <c r="W79" t="s">
        <v>21441</v>
      </c>
    </row>
    <row r="80" spans="1:23" x14ac:dyDescent="0.3">
      <c r="A80" s="2">
        <v>78</v>
      </c>
      <c r="B80" s="16" t="s">
        <v>153</v>
      </c>
      <c r="C80" s="1" t="s">
        <v>13049</v>
      </c>
      <c r="D80" s="1" t="s">
        <v>72</v>
      </c>
      <c r="E80" s="1" t="s">
        <v>73</v>
      </c>
      <c r="V80" t="s">
        <v>13050</v>
      </c>
      <c r="W80" t="s">
        <v>21441</v>
      </c>
    </row>
    <row r="81" spans="1:23" x14ac:dyDescent="0.3">
      <c r="A81" s="2">
        <v>79</v>
      </c>
      <c r="B81" s="16" t="s">
        <v>154</v>
      </c>
      <c r="C81" s="1" t="s">
        <v>13051</v>
      </c>
      <c r="D81" s="1" t="s">
        <v>72</v>
      </c>
      <c r="E81" s="1" t="s">
        <v>73</v>
      </c>
      <c r="V81" t="s">
        <v>13052</v>
      </c>
      <c r="W81" t="s">
        <v>21441</v>
      </c>
    </row>
    <row r="82" spans="1:23" x14ac:dyDescent="0.3">
      <c r="A82" s="2">
        <v>80</v>
      </c>
      <c r="B82" s="16" t="s">
        <v>155</v>
      </c>
      <c r="C82" s="1" t="s">
        <v>13053</v>
      </c>
      <c r="D82" s="1" t="s">
        <v>72</v>
      </c>
      <c r="E82" s="1" t="s">
        <v>73</v>
      </c>
      <c r="V82" t="s">
        <v>13054</v>
      </c>
      <c r="W82" t="s">
        <v>21441</v>
      </c>
    </row>
    <row r="83" spans="1:23" x14ac:dyDescent="0.3">
      <c r="A83" s="2">
        <v>81</v>
      </c>
      <c r="B83" s="16" t="s">
        <v>156</v>
      </c>
      <c r="C83" s="1" t="s">
        <v>13055</v>
      </c>
      <c r="D83" s="1" t="s">
        <v>72</v>
      </c>
      <c r="E83" s="1" t="s">
        <v>73</v>
      </c>
      <c r="V83" t="s">
        <v>13056</v>
      </c>
      <c r="W83" t="s">
        <v>21441</v>
      </c>
    </row>
    <row r="84" spans="1:23" x14ac:dyDescent="0.3">
      <c r="A84" s="2">
        <v>82</v>
      </c>
      <c r="B84" s="16" t="s">
        <v>157</v>
      </c>
      <c r="C84" s="1" t="s">
        <v>13057</v>
      </c>
      <c r="D84" s="1" t="s">
        <v>72</v>
      </c>
      <c r="E84" s="1" t="s">
        <v>73</v>
      </c>
      <c r="V84" t="s">
        <v>13058</v>
      </c>
      <c r="W84" t="s">
        <v>21441</v>
      </c>
    </row>
    <row r="85" spans="1:23" x14ac:dyDescent="0.3">
      <c r="A85" s="2">
        <v>83</v>
      </c>
      <c r="B85" s="16" t="s">
        <v>158</v>
      </c>
      <c r="C85" s="1" t="s">
        <v>13059</v>
      </c>
      <c r="D85" s="1" t="s">
        <v>72</v>
      </c>
      <c r="E85" s="1" t="s">
        <v>73</v>
      </c>
      <c r="V85" t="s">
        <v>13060</v>
      </c>
      <c r="W85" t="s">
        <v>21441</v>
      </c>
    </row>
    <row r="86" spans="1:23" x14ac:dyDescent="0.3">
      <c r="A86" s="2">
        <v>84</v>
      </c>
      <c r="B86" s="16" t="s">
        <v>159</v>
      </c>
      <c r="C86" s="1" t="s">
        <v>13061</v>
      </c>
      <c r="D86" s="1" t="s">
        <v>72</v>
      </c>
      <c r="E86" s="1" t="s">
        <v>73</v>
      </c>
      <c r="V86" t="s">
        <v>13062</v>
      </c>
      <c r="W86" t="s">
        <v>21441</v>
      </c>
    </row>
    <row r="87" spans="1:23" x14ac:dyDescent="0.3">
      <c r="A87" s="2">
        <v>85</v>
      </c>
      <c r="B87" s="16" t="s">
        <v>160</v>
      </c>
      <c r="C87" s="1" t="s">
        <v>13063</v>
      </c>
      <c r="D87" s="1" t="s">
        <v>72</v>
      </c>
      <c r="E87" s="1" t="s">
        <v>73</v>
      </c>
      <c r="V87" t="s">
        <v>13064</v>
      </c>
      <c r="W87" t="s">
        <v>21441</v>
      </c>
    </row>
    <row r="88" spans="1:23" x14ac:dyDescent="0.3">
      <c r="A88" s="2">
        <v>86</v>
      </c>
      <c r="B88" s="16" t="s">
        <v>161</v>
      </c>
      <c r="C88" s="1" t="s">
        <v>13065</v>
      </c>
      <c r="D88" s="1" t="s">
        <v>72</v>
      </c>
      <c r="E88" s="1" t="s">
        <v>73</v>
      </c>
      <c r="V88" t="s">
        <v>13066</v>
      </c>
      <c r="W88" t="s">
        <v>21441</v>
      </c>
    </row>
    <row r="89" spans="1:23" x14ac:dyDescent="0.3">
      <c r="A89" s="2">
        <v>87</v>
      </c>
      <c r="B89" s="16" t="s">
        <v>162</v>
      </c>
      <c r="C89" s="1" t="s">
        <v>13067</v>
      </c>
      <c r="D89" s="1" t="s">
        <v>72</v>
      </c>
      <c r="E89" s="1" t="s">
        <v>73</v>
      </c>
      <c r="V89" t="s">
        <v>13068</v>
      </c>
      <c r="W89" t="s">
        <v>21441</v>
      </c>
    </row>
    <row r="90" spans="1:23" x14ac:dyDescent="0.3">
      <c r="A90" s="2">
        <v>88</v>
      </c>
      <c r="B90" s="16" t="s">
        <v>163</v>
      </c>
      <c r="C90" s="1" t="s">
        <v>13069</v>
      </c>
      <c r="D90" s="1" t="s">
        <v>72</v>
      </c>
      <c r="E90" s="1" t="s">
        <v>73</v>
      </c>
      <c r="V90" t="s">
        <v>13070</v>
      </c>
      <c r="W90" t="s">
        <v>21441</v>
      </c>
    </row>
    <row r="91" spans="1:23" x14ac:dyDescent="0.3">
      <c r="A91" s="2">
        <v>89</v>
      </c>
      <c r="B91" s="16" t="s">
        <v>164</v>
      </c>
      <c r="C91" s="1" t="s">
        <v>13071</v>
      </c>
      <c r="D91" s="1" t="s">
        <v>72</v>
      </c>
      <c r="E91" s="1" t="s">
        <v>73</v>
      </c>
      <c r="V91" t="s">
        <v>13072</v>
      </c>
      <c r="W91" t="s">
        <v>21441</v>
      </c>
    </row>
    <row r="92" spans="1:23" x14ac:dyDescent="0.3">
      <c r="A92" s="2">
        <v>90</v>
      </c>
      <c r="B92" s="16" t="s">
        <v>165</v>
      </c>
      <c r="C92" s="1" t="s">
        <v>13073</v>
      </c>
      <c r="D92" s="1" t="s">
        <v>72</v>
      </c>
      <c r="E92" s="1" t="s">
        <v>73</v>
      </c>
      <c r="V92" t="s">
        <v>13074</v>
      </c>
      <c r="W92" t="s">
        <v>21441</v>
      </c>
    </row>
    <row r="93" spans="1:23" x14ac:dyDescent="0.3">
      <c r="A93" s="2">
        <v>91</v>
      </c>
      <c r="B93" s="16" t="s">
        <v>166</v>
      </c>
      <c r="C93" s="1" t="s">
        <v>13075</v>
      </c>
      <c r="D93" s="1" t="s">
        <v>72</v>
      </c>
      <c r="E93" s="1" t="s">
        <v>73</v>
      </c>
      <c r="V93" t="s">
        <v>13076</v>
      </c>
      <c r="W93" t="s">
        <v>21441</v>
      </c>
    </row>
    <row r="94" spans="1:23" x14ac:dyDescent="0.3">
      <c r="A94" s="2">
        <v>92</v>
      </c>
      <c r="B94" s="16" t="s">
        <v>167</v>
      </c>
      <c r="C94" s="1" t="s">
        <v>13077</v>
      </c>
      <c r="D94" s="1" t="s">
        <v>72</v>
      </c>
      <c r="E94" s="1" t="s">
        <v>73</v>
      </c>
      <c r="V94" t="s">
        <v>13078</v>
      </c>
      <c r="W94" t="s">
        <v>21441</v>
      </c>
    </row>
    <row r="95" spans="1:23" x14ac:dyDescent="0.3">
      <c r="A95" s="2">
        <v>93</v>
      </c>
      <c r="B95" s="16" t="s">
        <v>168</v>
      </c>
      <c r="C95" s="1" t="s">
        <v>13079</v>
      </c>
      <c r="D95" s="1" t="s">
        <v>72</v>
      </c>
      <c r="E95" s="1" t="s">
        <v>73</v>
      </c>
      <c r="V95" t="s">
        <v>13080</v>
      </c>
      <c r="W95" t="s">
        <v>21441</v>
      </c>
    </row>
    <row r="96" spans="1:23" x14ac:dyDescent="0.3">
      <c r="A96" s="2">
        <v>94</v>
      </c>
      <c r="B96" s="16" t="s">
        <v>169</v>
      </c>
      <c r="C96" s="1" t="s">
        <v>13081</v>
      </c>
      <c r="D96" s="1" t="s">
        <v>72</v>
      </c>
      <c r="E96" s="1" t="s">
        <v>73</v>
      </c>
      <c r="V96" t="s">
        <v>13082</v>
      </c>
      <c r="W96" t="s">
        <v>21441</v>
      </c>
    </row>
    <row r="97" spans="1:23" x14ac:dyDescent="0.3">
      <c r="A97" s="2">
        <v>95</v>
      </c>
      <c r="B97" s="16" t="s">
        <v>170</v>
      </c>
      <c r="C97" s="1" t="s">
        <v>13083</v>
      </c>
      <c r="D97" s="1" t="s">
        <v>72</v>
      </c>
      <c r="E97" s="1" t="s">
        <v>73</v>
      </c>
      <c r="V97" t="s">
        <v>13084</v>
      </c>
      <c r="W97" t="s">
        <v>21441</v>
      </c>
    </row>
    <row r="98" spans="1:23" x14ac:dyDescent="0.3">
      <c r="A98" s="2">
        <v>96</v>
      </c>
      <c r="B98" s="16" t="s">
        <v>171</v>
      </c>
      <c r="C98" s="1" t="s">
        <v>13085</v>
      </c>
      <c r="D98" s="1" t="s">
        <v>72</v>
      </c>
      <c r="E98" s="1" t="s">
        <v>73</v>
      </c>
      <c r="V98" t="s">
        <v>13086</v>
      </c>
      <c r="W98" t="s">
        <v>21441</v>
      </c>
    </row>
    <row r="99" spans="1:23" x14ac:dyDescent="0.3">
      <c r="A99" s="2">
        <v>97</v>
      </c>
      <c r="B99" s="16" t="s">
        <v>172</v>
      </c>
      <c r="C99" s="1" t="s">
        <v>13087</v>
      </c>
      <c r="D99" s="1" t="s">
        <v>72</v>
      </c>
      <c r="E99" s="1" t="s">
        <v>73</v>
      </c>
      <c r="V99" t="s">
        <v>13088</v>
      </c>
      <c r="W99" t="s">
        <v>21441</v>
      </c>
    </row>
    <row r="100" spans="1:23" x14ac:dyDescent="0.3">
      <c r="A100" s="2">
        <v>98</v>
      </c>
      <c r="B100" s="16" t="s">
        <v>173</v>
      </c>
      <c r="C100" s="1" t="s">
        <v>13089</v>
      </c>
      <c r="D100" s="1" t="s">
        <v>72</v>
      </c>
      <c r="E100" s="1" t="s">
        <v>73</v>
      </c>
      <c r="V100" t="s">
        <v>13090</v>
      </c>
      <c r="W100" t="s">
        <v>21441</v>
      </c>
    </row>
    <row r="101" spans="1:23" x14ac:dyDescent="0.3">
      <c r="A101" s="2">
        <v>99</v>
      </c>
      <c r="B101" s="16" t="s">
        <v>174</v>
      </c>
      <c r="C101" s="1" t="s">
        <v>13091</v>
      </c>
      <c r="D101" s="1" t="s">
        <v>72</v>
      </c>
      <c r="E101" s="1" t="s">
        <v>73</v>
      </c>
      <c r="V101" t="s">
        <v>13092</v>
      </c>
      <c r="W101" t="s">
        <v>21441</v>
      </c>
    </row>
    <row r="102" spans="1:23" x14ac:dyDescent="0.3">
      <c r="A102" s="2">
        <v>100</v>
      </c>
      <c r="B102" s="16" t="s">
        <v>175</v>
      </c>
      <c r="C102" s="1" t="s">
        <v>13093</v>
      </c>
      <c r="D102" s="1" t="s">
        <v>72</v>
      </c>
      <c r="E102" s="1" t="s">
        <v>73</v>
      </c>
      <c r="V102" t="s">
        <v>13094</v>
      </c>
      <c r="W102" t="s">
        <v>21441</v>
      </c>
    </row>
    <row r="103" spans="1:23" x14ac:dyDescent="0.3">
      <c r="A103" s="2">
        <v>101</v>
      </c>
      <c r="B103" s="16" t="s">
        <v>176</v>
      </c>
      <c r="C103" s="1" t="s">
        <v>13095</v>
      </c>
      <c r="D103" s="1" t="s">
        <v>72</v>
      </c>
      <c r="E103" s="1" t="s">
        <v>73</v>
      </c>
      <c r="V103" t="s">
        <v>13096</v>
      </c>
      <c r="W103" t="s">
        <v>21441</v>
      </c>
    </row>
    <row r="104" spans="1:23" x14ac:dyDescent="0.3">
      <c r="A104" s="2">
        <v>102</v>
      </c>
      <c r="B104" s="16" t="s">
        <v>177</v>
      </c>
      <c r="C104" s="1" t="s">
        <v>13097</v>
      </c>
      <c r="D104" s="1" t="s">
        <v>72</v>
      </c>
      <c r="E104" s="1" t="s">
        <v>73</v>
      </c>
      <c r="V104" t="s">
        <v>13098</v>
      </c>
      <c r="W104" t="s">
        <v>21441</v>
      </c>
    </row>
    <row r="105" spans="1:23" x14ac:dyDescent="0.3">
      <c r="A105" s="2">
        <v>103</v>
      </c>
      <c r="B105" s="16" t="s">
        <v>178</v>
      </c>
      <c r="C105" s="1" t="s">
        <v>13099</v>
      </c>
      <c r="D105" s="1" t="s">
        <v>72</v>
      </c>
      <c r="E105" s="1" t="s">
        <v>73</v>
      </c>
      <c r="V105" t="s">
        <v>13100</v>
      </c>
      <c r="W105" t="s">
        <v>21441</v>
      </c>
    </row>
    <row r="106" spans="1:23" x14ac:dyDescent="0.3">
      <c r="A106" s="2">
        <v>104</v>
      </c>
      <c r="B106" s="16" t="s">
        <v>179</v>
      </c>
      <c r="C106" s="1" t="s">
        <v>13101</v>
      </c>
      <c r="D106" s="1" t="s">
        <v>72</v>
      </c>
      <c r="E106" s="1" t="s">
        <v>73</v>
      </c>
      <c r="V106" t="s">
        <v>13102</v>
      </c>
      <c r="W106" t="s">
        <v>21441</v>
      </c>
    </row>
    <row r="107" spans="1:23" x14ac:dyDescent="0.3">
      <c r="A107" s="2">
        <v>105</v>
      </c>
      <c r="B107" s="16" t="s">
        <v>180</v>
      </c>
      <c r="C107" s="1" t="s">
        <v>13103</v>
      </c>
      <c r="D107" s="1" t="s">
        <v>72</v>
      </c>
      <c r="E107" s="1" t="s">
        <v>73</v>
      </c>
      <c r="V107" t="s">
        <v>13104</v>
      </c>
      <c r="W107" t="s">
        <v>21441</v>
      </c>
    </row>
    <row r="108" spans="1:23" x14ac:dyDescent="0.3">
      <c r="A108" s="2">
        <v>106</v>
      </c>
      <c r="B108" s="16" t="s">
        <v>181</v>
      </c>
      <c r="C108" s="1" t="s">
        <v>13105</v>
      </c>
      <c r="D108" s="1" t="s">
        <v>72</v>
      </c>
      <c r="E108" s="1" t="s">
        <v>73</v>
      </c>
      <c r="V108" t="s">
        <v>13106</v>
      </c>
      <c r="W108" t="s">
        <v>21441</v>
      </c>
    </row>
    <row r="109" spans="1:23" x14ac:dyDescent="0.3">
      <c r="A109" s="2">
        <v>107</v>
      </c>
      <c r="B109" s="16" t="s">
        <v>182</v>
      </c>
      <c r="C109" s="1" t="s">
        <v>13107</v>
      </c>
      <c r="D109" s="1" t="s">
        <v>72</v>
      </c>
      <c r="E109" s="1" t="s">
        <v>73</v>
      </c>
      <c r="V109" t="s">
        <v>13108</v>
      </c>
      <c r="W109" t="s">
        <v>21441</v>
      </c>
    </row>
    <row r="110" spans="1:23" x14ac:dyDescent="0.3">
      <c r="A110" s="2">
        <v>108</v>
      </c>
      <c r="B110" s="16" t="s">
        <v>183</v>
      </c>
      <c r="C110" s="1" t="s">
        <v>13109</v>
      </c>
      <c r="D110" s="1" t="s">
        <v>72</v>
      </c>
      <c r="E110" s="1" t="s">
        <v>73</v>
      </c>
      <c r="V110" t="s">
        <v>13110</v>
      </c>
      <c r="W110" t="s">
        <v>21441</v>
      </c>
    </row>
    <row r="111" spans="1:23" x14ac:dyDescent="0.3">
      <c r="A111" s="2">
        <v>109</v>
      </c>
      <c r="B111" s="16" t="s">
        <v>184</v>
      </c>
      <c r="C111" s="1" t="s">
        <v>13111</v>
      </c>
      <c r="D111" s="1" t="s">
        <v>72</v>
      </c>
      <c r="E111" s="1" t="s">
        <v>73</v>
      </c>
      <c r="V111" t="s">
        <v>13112</v>
      </c>
      <c r="W111" t="s">
        <v>21441</v>
      </c>
    </row>
    <row r="112" spans="1:23" x14ac:dyDescent="0.3">
      <c r="A112" s="2">
        <v>110</v>
      </c>
      <c r="B112" s="16" t="s">
        <v>185</v>
      </c>
      <c r="C112" s="1" t="s">
        <v>13113</v>
      </c>
      <c r="D112" s="1" t="s">
        <v>72</v>
      </c>
      <c r="E112" s="1" t="s">
        <v>73</v>
      </c>
      <c r="V112" t="s">
        <v>13114</v>
      </c>
      <c r="W112" t="s">
        <v>21441</v>
      </c>
    </row>
    <row r="113" spans="1:23" x14ac:dyDescent="0.3">
      <c r="A113" s="2">
        <v>111</v>
      </c>
      <c r="B113" s="16" t="s">
        <v>186</v>
      </c>
      <c r="C113" s="1" t="s">
        <v>13115</v>
      </c>
      <c r="D113" s="1" t="s">
        <v>72</v>
      </c>
      <c r="E113" s="1" t="s">
        <v>73</v>
      </c>
      <c r="V113" t="s">
        <v>13116</v>
      </c>
      <c r="W113" t="s">
        <v>21441</v>
      </c>
    </row>
    <row r="114" spans="1:23" x14ac:dyDescent="0.3">
      <c r="A114" s="2">
        <v>112</v>
      </c>
      <c r="B114" s="16" t="s">
        <v>187</v>
      </c>
      <c r="C114" s="1" t="s">
        <v>13117</v>
      </c>
      <c r="D114" s="1" t="s">
        <v>72</v>
      </c>
      <c r="E114" s="1" t="s">
        <v>73</v>
      </c>
      <c r="V114" t="s">
        <v>13118</v>
      </c>
      <c r="W114" t="s">
        <v>21441</v>
      </c>
    </row>
    <row r="115" spans="1:23" x14ac:dyDescent="0.3">
      <c r="A115" s="2">
        <v>113</v>
      </c>
      <c r="B115" s="16" t="s">
        <v>188</v>
      </c>
      <c r="C115" s="1" t="s">
        <v>13119</v>
      </c>
      <c r="D115" s="1" t="s">
        <v>72</v>
      </c>
      <c r="E115" s="1" t="s">
        <v>73</v>
      </c>
      <c r="V115" t="s">
        <v>13120</v>
      </c>
      <c r="W115" t="s">
        <v>21441</v>
      </c>
    </row>
    <row r="116" spans="1:23" x14ac:dyDescent="0.3">
      <c r="A116" s="2">
        <v>114</v>
      </c>
      <c r="B116" s="16" t="s">
        <v>189</v>
      </c>
      <c r="C116" s="1" t="s">
        <v>13121</v>
      </c>
      <c r="D116" s="1" t="s">
        <v>72</v>
      </c>
      <c r="E116" s="1" t="s">
        <v>73</v>
      </c>
      <c r="V116" t="s">
        <v>13122</v>
      </c>
      <c r="W116" t="s">
        <v>21441</v>
      </c>
    </row>
    <row r="117" spans="1:23" x14ac:dyDescent="0.3">
      <c r="A117" s="2">
        <v>115</v>
      </c>
      <c r="B117" s="16" t="s">
        <v>190</v>
      </c>
      <c r="C117" s="1" t="s">
        <v>13123</v>
      </c>
      <c r="D117" s="1" t="s">
        <v>72</v>
      </c>
      <c r="E117" s="1" t="s">
        <v>73</v>
      </c>
      <c r="V117" t="s">
        <v>13124</v>
      </c>
      <c r="W117" t="s">
        <v>21441</v>
      </c>
    </row>
    <row r="118" spans="1:23" x14ac:dyDescent="0.3">
      <c r="A118" s="2">
        <v>116</v>
      </c>
      <c r="B118" s="16" t="s">
        <v>191</v>
      </c>
      <c r="C118" s="1" t="s">
        <v>13125</v>
      </c>
      <c r="D118" s="1" t="s">
        <v>72</v>
      </c>
      <c r="E118" s="1" t="s">
        <v>73</v>
      </c>
      <c r="V118" t="s">
        <v>13126</v>
      </c>
      <c r="W118" t="s">
        <v>21441</v>
      </c>
    </row>
    <row r="119" spans="1:23" x14ac:dyDescent="0.3">
      <c r="A119" s="2">
        <v>117</v>
      </c>
      <c r="B119" s="16" t="s">
        <v>192</v>
      </c>
      <c r="C119" s="1" t="s">
        <v>13127</v>
      </c>
      <c r="D119" s="1" t="s">
        <v>72</v>
      </c>
      <c r="E119" s="1" t="s">
        <v>73</v>
      </c>
      <c r="V119" t="s">
        <v>13128</v>
      </c>
      <c r="W119" t="s">
        <v>21441</v>
      </c>
    </row>
    <row r="120" spans="1:23" x14ac:dyDescent="0.3">
      <c r="A120" s="2">
        <v>118</v>
      </c>
      <c r="B120" s="16" t="s">
        <v>193</v>
      </c>
      <c r="C120" s="1" t="s">
        <v>13129</v>
      </c>
      <c r="D120" s="1" t="s">
        <v>72</v>
      </c>
      <c r="E120" s="1" t="s">
        <v>73</v>
      </c>
      <c r="V120" t="s">
        <v>13130</v>
      </c>
      <c r="W120" t="s">
        <v>21441</v>
      </c>
    </row>
    <row r="121" spans="1:23" x14ac:dyDescent="0.3">
      <c r="A121" s="2">
        <v>119</v>
      </c>
      <c r="B121" s="16" t="s">
        <v>194</v>
      </c>
      <c r="C121" s="1" t="s">
        <v>13131</v>
      </c>
      <c r="D121" s="1" t="s">
        <v>72</v>
      </c>
      <c r="E121" s="1" t="s">
        <v>73</v>
      </c>
      <c r="V121" t="s">
        <v>13132</v>
      </c>
      <c r="W121" t="s">
        <v>21441</v>
      </c>
    </row>
    <row r="122" spans="1:23" x14ac:dyDescent="0.3">
      <c r="A122" s="2">
        <v>120</v>
      </c>
      <c r="B122" s="16" t="s">
        <v>195</v>
      </c>
      <c r="C122" s="1" t="s">
        <v>13133</v>
      </c>
      <c r="D122" s="1" t="s">
        <v>72</v>
      </c>
      <c r="E122" s="1" t="s">
        <v>73</v>
      </c>
      <c r="V122" t="s">
        <v>13134</v>
      </c>
      <c r="W122" t="s">
        <v>21441</v>
      </c>
    </row>
    <row r="123" spans="1:23" x14ac:dyDescent="0.3">
      <c r="A123" s="2">
        <v>121</v>
      </c>
      <c r="B123" s="16" t="s">
        <v>196</v>
      </c>
      <c r="C123" s="1" t="s">
        <v>13135</v>
      </c>
      <c r="D123" s="1" t="s">
        <v>72</v>
      </c>
      <c r="E123" s="1" t="s">
        <v>73</v>
      </c>
      <c r="V123" t="s">
        <v>13136</v>
      </c>
      <c r="W123" t="s">
        <v>21441</v>
      </c>
    </row>
    <row r="124" spans="1:23" x14ac:dyDescent="0.3">
      <c r="A124" s="2">
        <v>122</v>
      </c>
      <c r="B124" s="16" t="s">
        <v>197</v>
      </c>
      <c r="C124" s="1" t="s">
        <v>13137</v>
      </c>
      <c r="D124" s="1" t="s">
        <v>72</v>
      </c>
      <c r="E124" s="1" t="s">
        <v>73</v>
      </c>
      <c r="V124" t="s">
        <v>13138</v>
      </c>
      <c r="W124" t="s">
        <v>21441</v>
      </c>
    </row>
    <row r="125" spans="1:23" x14ac:dyDescent="0.3">
      <c r="A125" s="2">
        <v>123</v>
      </c>
      <c r="B125" s="16" t="s">
        <v>198</v>
      </c>
      <c r="C125" s="1" t="s">
        <v>13139</v>
      </c>
      <c r="D125" s="1" t="s">
        <v>72</v>
      </c>
      <c r="E125" s="1" t="s">
        <v>73</v>
      </c>
      <c r="V125" t="s">
        <v>13140</v>
      </c>
      <c r="W125" t="s">
        <v>21441</v>
      </c>
    </row>
    <row r="126" spans="1:23" x14ac:dyDescent="0.3">
      <c r="A126" s="2">
        <v>124</v>
      </c>
      <c r="B126" s="16" t="s">
        <v>199</v>
      </c>
      <c r="C126" s="1" t="s">
        <v>13141</v>
      </c>
      <c r="D126" s="1" t="s">
        <v>72</v>
      </c>
      <c r="E126" s="1" t="s">
        <v>73</v>
      </c>
      <c r="V126" t="s">
        <v>13142</v>
      </c>
      <c r="W126" t="s">
        <v>21441</v>
      </c>
    </row>
    <row r="127" spans="1:23" x14ac:dyDescent="0.3">
      <c r="A127" s="2">
        <v>125</v>
      </c>
      <c r="B127" s="16" t="s">
        <v>200</v>
      </c>
      <c r="C127" s="1" t="s">
        <v>13143</v>
      </c>
      <c r="D127" s="1" t="s">
        <v>72</v>
      </c>
      <c r="E127" s="1" t="s">
        <v>73</v>
      </c>
      <c r="V127" t="s">
        <v>13144</v>
      </c>
      <c r="W127" t="s">
        <v>21441</v>
      </c>
    </row>
    <row r="128" spans="1:23" x14ac:dyDescent="0.3">
      <c r="A128" s="2">
        <v>126</v>
      </c>
      <c r="B128" s="16" t="s">
        <v>201</v>
      </c>
      <c r="C128" s="1" t="s">
        <v>13145</v>
      </c>
      <c r="D128" s="1" t="s">
        <v>72</v>
      </c>
      <c r="E128" s="1" t="s">
        <v>73</v>
      </c>
      <c r="V128" t="s">
        <v>13146</v>
      </c>
      <c r="W128" t="s">
        <v>21441</v>
      </c>
    </row>
    <row r="129" spans="1:23" x14ac:dyDescent="0.3">
      <c r="A129" s="2">
        <v>127</v>
      </c>
      <c r="B129" s="16" t="s">
        <v>202</v>
      </c>
      <c r="C129" s="1" t="s">
        <v>13147</v>
      </c>
      <c r="D129" s="1" t="s">
        <v>72</v>
      </c>
      <c r="E129" s="1" t="s">
        <v>73</v>
      </c>
      <c r="V129" t="s">
        <v>13148</v>
      </c>
      <c r="W129" t="s">
        <v>21441</v>
      </c>
    </row>
    <row r="130" spans="1:23" x14ac:dyDescent="0.3">
      <c r="A130" s="2">
        <v>128</v>
      </c>
      <c r="B130" s="16" t="s">
        <v>203</v>
      </c>
      <c r="C130" s="1" t="s">
        <v>13149</v>
      </c>
      <c r="D130" s="1" t="s">
        <v>72</v>
      </c>
      <c r="E130" s="1" t="s">
        <v>73</v>
      </c>
      <c r="V130" t="s">
        <v>13150</v>
      </c>
      <c r="W130" t="s">
        <v>21441</v>
      </c>
    </row>
    <row r="131" spans="1:23" x14ac:dyDescent="0.3">
      <c r="A131" s="2">
        <v>129</v>
      </c>
      <c r="B131" s="16" t="s">
        <v>204</v>
      </c>
      <c r="C131" s="1" t="s">
        <v>13151</v>
      </c>
      <c r="D131" s="1" t="s">
        <v>72</v>
      </c>
      <c r="E131" s="1" t="s">
        <v>73</v>
      </c>
      <c r="V131" t="s">
        <v>13152</v>
      </c>
      <c r="W131" t="s">
        <v>21441</v>
      </c>
    </row>
    <row r="132" spans="1:23" x14ac:dyDescent="0.3">
      <c r="A132" s="2">
        <v>130</v>
      </c>
      <c r="B132" s="16" t="s">
        <v>205</v>
      </c>
      <c r="C132" s="1" t="s">
        <v>13153</v>
      </c>
      <c r="D132" s="1" t="s">
        <v>72</v>
      </c>
      <c r="E132" s="1" t="s">
        <v>73</v>
      </c>
      <c r="V132" t="s">
        <v>13154</v>
      </c>
      <c r="W132" t="s">
        <v>21441</v>
      </c>
    </row>
    <row r="133" spans="1:23" x14ac:dyDescent="0.3">
      <c r="A133" s="2">
        <v>131</v>
      </c>
      <c r="B133" s="16" t="s">
        <v>206</v>
      </c>
      <c r="C133" s="1" t="s">
        <v>13155</v>
      </c>
      <c r="D133" s="1" t="s">
        <v>72</v>
      </c>
      <c r="E133" s="1" t="s">
        <v>73</v>
      </c>
      <c r="V133" t="s">
        <v>13156</v>
      </c>
      <c r="W133" t="s">
        <v>21441</v>
      </c>
    </row>
    <row r="134" spans="1:23" x14ac:dyDescent="0.3">
      <c r="A134" s="2">
        <v>132</v>
      </c>
      <c r="B134" s="16" t="s">
        <v>207</v>
      </c>
      <c r="C134" s="1" t="s">
        <v>13157</v>
      </c>
      <c r="D134" s="1" t="s">
        <v>72</v>
      </c>
      <c r="E134" s="1" t="s">
        <v>73</v>
      </c>
      <c r="V134" t="s">
        <v>13158</v>
      </c>
      <c r="W134" t="s">
        <v>21441</v>
      </c>
    </row>
    <row r="135" spans="1:23" x14ac:dyDescent="0.3">
      <c r="A135" s="2">
        <v>133</v>
      </c>
      <c r="B135" s="16" t="s">
        <v>208</v>
      </c>
      <c r="C135" s="1" t="s">
        <v>13159</v>
      </c>
      <c r="D135" s="1" t="s">
        <v>72</v>
      </c>
      <c r="E135" s="1" t="s">
        <v>73</v>
      </c>
      <c r="V135" t="s">
        <v>13160</v>
      </c>
      <c r="W135" t="s">
        <v>21441</v>
      </c>
    </row>
    <row r="136" spans="1:23" x14ac:dyDescent="0.3">
      <c r="A136" s="2">
        <v>134</v>
      </c>
      <c r="B136" s="16" t="s">
        <v>209</v>
      </c>
      <c r="C136" s="1" t="s">
        <v>13161</v>
      </c>
      <c r="D136" s="1" t="s">
        <v>72</v>
      </c>
      <c r="E136" s="1" t="s">
        <v>73</v>
      </c>
      <c r="V136" t="s">
        <v>13162</v>
      </c>
      <c r="W136" t="s">
        <v>21441</v>
      </c>
    </row>
    <row r="137" spans="1:23" x14ac:dyDescent="0.3">
      <c r="A137" s="2">
        <v>135</v>
      </c>
      <c r="B137" s="16" t="s">
        <v>210</v>
      </c>
      <c r="C137" s="1" t="s">
        <v>13163</v>
      </c>
      <c r="D137" s="1" t="s">
        <v>72</v>
      </c>
      <c r="E137" s="1" t="s">
        <v>73</v>
      </c>
      <c r="V137" t="s">
        <v>13164</v>
      </c>
      <c r="W137" t="s">
        <v>21441</v>
      </c>
    </row>
    <row r="138" spans="1:23" x14ac:dyDescent="0.3">
      <c r="A138" s="2">
        <v>136</v>
      </c>
      <c r="B138" s="16" t="s">
        <v>211</v>
      </c>
      <c r="C138" s="1" t="s">
        <v>13165</v>
      </c>
      <c r="D138" s="1" t="s">
        <v>72</v>
      </c>
      <c r="E138" s="1" t="s">
        <v>73</v>
      </c>
      <c r="V138" t="s">
        <v>13166</v>
      </c>
      <c r="W138" t="s">
        <v>21441</v>
      </c>
    </row>
    <row r="139" spans="1:23" x14ac:dyDescent="0.3">
      <c r="A139" s="2">
        <v>137</v>
      </c>
      <c r="B139" s="16" t="s">
        <v>212</v>
      </c>
      <c r="C139" s="1" t="s">
        <v>13167</v>
      </c>
      <c r="D139" s="1" t="s">
        <v>72</v>
      </c>
      <c r="E139" s="1" t="s">
        <v>73</v>
      </c>
      <c r="V139" t="s">
        <v>13168</v>
      </c>
      <c r="W139" t="s">
        <v>21441</v>
      </c>
    </row>
    <row r="140" spans="1:23" x14ac:dyDescent="0.3">
      <c r="A140" s="2">
        <v>138</v>
      </c>
      <c r="B140" s="16" t="s">
        <v>213</v>
      </c>
      <c r="C140" s="1" t="s">
        <v>13169</v>
      </c>
      <c r="D140" s="1" t="s">
        <v>72</v>
      </c>
      <c r="E140" s="1" t="s">
        <v>73</v>
      </c>
      <c r="V140" t="s">
        <v>13170</v>
      </c>
      <c r="W140" t="s">
        <v>21441</v>
      </c>
    </row>
    <row r="141" spans="1:23" x14ac:dyDescent="0.3">
      <c r="A141" s="2">
        <v>139</v>
      </c>
      <c r="B141" s="16" t="s">
        <v>214</v>
      </c>
      <c r="C141" s="1" t="s">
        <v>13171</v>
      </c>
      <c r="D141" s="1" t="s">
        <v>72</v>
      </c>
      <c r="E141" s="1" t="s">
        <v>73</v>
      </c>
      <c r="V141" t="s">
        <v>13172</v>
      </c>
      <c r="W141" t="s">
        <v>21441</v>
      </c>
    </row>
    <row r="142" spans="1:23" x14ac:dyDescent="0.3">
      <c r="A142" s="2">
        <v>140</v>
      </c>
      <c r="B142" s="16" t="s">
        <v>215</v>
      </c>
      <c r="C142" s="1" t="s">
        <v>13173</v>
      </c>
      <c r="D142" s="1" t="s">
        <v>72</v>
      </c>
      <c r="E142" s="1" t="s">
        <v>73</v>
      </c>
      <c r="V142" t="s">
        <v>13174</v>
      </c>
      <c r="W142" t="s">
        <v>21441</v>
      </c>
    </row>
    <row r="143" spans="1:23" x14ac:dyDescent="0.3">
      <c r="A143" s="2">
        <v>141</v>
      </c>
      <c r="B143" s="16" t="s">
        <v>216</v>
      </c>
      <c r="C143" s="1" t="s">
        <v>13175</v>
      </c>
      <c r="D143" s="1" t="s">
        <v>72</v>
      </c>
      <c r="E143" s="1" t="s">
        <v>73</v>
      </c>
      <c r="V143" t="s">
        <v>13176</v>
      </c>
      <c r="W143" t="s">
        <v>21441</v>
      </c>
    </row>
    <row r="144" spans="1:23" x14ac:dyDescent="0.3">
      <c r="A144" s="2">
        <v>142</v>
      </c>
      <c r="B144" s="16" t="s">
        <v>217</v>
      </c>
      <c r="C144" s="1" t="s">
        <v>13177</v>
      </c>
      <c r="D144" s="1" t="s">
        <v>72</v>
      </c>
      <c r="E144" s="1" t="s">
        <v>73</v>
      </c>
      <c r="V144" t="s">
        <v>13178</v>
      </c>
      <c r="W144" t="s">
        <v>21441</v>
      </c>
    </row>
    <row r="145" spans="1:23" x14ac:dyDescent="0.3">
      <c r="A145" s="2">
        <v>143</v>
      </c>
      <c r="B145" s="16" t="s">
        <v>218</v>
      </c>
      <c r="C145" s="1" t="s">
        <v>13179</v>
      </c>
      <c r="D145" s="1" t="s">
        <v>72</v>
      </c>
      <c r="E145" s="1" t="s">
        <v>73</v>
      </c>
      <c r="V145" t="s">
        <v>13180</v>
      </c>
      <c r="W145" t="s">
        <v>21441</v>
      </c>
    </row>
    <row r="146" spans="1:23" x14ac:dyDescent="0.3">
      <c r="A146" s="2">
        <v>144</v>
      </c>
      <c r="B146" s="16" t="s">
        <v>219</v>
      </c>
      <c r="C146" s="1" t="s">
        <v>13181</v>
      </c>
      <c r="D146" s="1" t="s">
        <v>72</v>
      </c>
      <c r="E146" s="1" t="s">
        <v>73</v>
      </c>
      <c r="V146" t="s">
        <v>13182</v>
      </c>
      <c r="W146" t="s">
        <v>21441</v>
      </c>
    </row>
    <row r="147" spans="1:23" x14ac:dyDescent="0.3">
      <c r="A147" s="2">
        <v>145</v>
      </c>
      <c r="B147" s="16" t="s">
        <v>220</v>
      </c>
      <c r="C147" s="1" t="s">
        <v>13183</v>
      </c>
      <c r="D147" s="1" t="s">
        <v>72</v>
      </c>
      <c r="E147" s="1" t="s">
        <v>73</v>
      </c>
      <c r="V147" t="s">
        <v>13184</v>
      </c>
      <c r="W147" t="s">
        <v>21441</v>
      </c>
    </row>
    <row r="148" spans="1:23" x14ac:dyDescent="0.3">
      <c r="A148" s="2">
        <v>146</v>
      </c>
      <c r="B148" s="16" t="s">
        <v>221</v>
      </c>
      <c r="C148" s="1" t="s">
        <v>13185</v>
      </c>
      <c r="D148" s="1" t="s">
        <v>72</v>
      </c>
      <c r="E148" s="1" t="s">
        <v>73</v>
      </c>
      <c r="V148" t="s">
        <v>13186</v>
      </c>
      <c r="W148" t="s">
        <v>21441</v>
      </c>
    </row>
    <row r="149" spans="1:23" x14ac:dyDescent="0.3">
      <c r="A149" s="2">
        <v>147</v>
      </c>
      <c r="B149" s="16" t="s">
        <v>222</v>
      </c>
      <c r="C149" s="1" t="s">
        <v>13187</v>
      </c>
      <c r="D149" s="1" t="s">
        <v>72</v>
      </c>
      <c r="E149" s="1" t="s">
        <v>73</v>
      </c>
      <c r="V149" t="s">
        <v>13188</v>
      </c>
      <c r="W149" t="s">
        <v>21441</v>
      </c>
    </row>
    <row r="150" spans="1:23" x14ac:dyDescent="0.3">
      <c r="A150" s="2">
        <v>148</v>
      </c>
      <c r="B150" s="16" t="s">
        <v>223</v>
      </c>
      <c r="C150" s="1" t="s">
        <v>13189</v>
      </c>
      <c r="D150" s="1" t="s">
        <v>72</v>
      </c>
      <c r="E150" s="1" t="s">
        <v>73</v>
      </c>
      <c r="V150" t="s">
        <v>13190</v>
      </c>
      <c r="W150" t="s">
        <v>21441</v>
      </c>
    </row>
    <row r="151" spans="1:23" x14ac:dyDescent="0.3">
      <c r="A151" s="2">
        <v>149</v>
      </c>
      <c r="B151" s="16" t="s">
        <v>224</v>
      </c>
      <c r="C151" s="1" t="s">
        <v>13191</v>
      </c>
      <c r="D151" s="1" t="s">
        <v>72</v>
      </c>
      <c r="E151" s="1" t="s">
        <v>73</v>
      </c>
      <c r="V151" t="s">
        <v>13192</v>
      </c>
      <c r="W151" t="s">
        <v>21441</v>
      </c>
    </row>
    <row r="152" spans="1:23" x14ac:dyDescent="0.3">
      <c r="A152" s="2">
        <v>150</v>
      </c>
      <c r="B152" s="16" t="s">
        <v>225</v>
      </c>
      <c r="C152" s="1" t="s">
        <v>13193</v>
      </c>
      <c r="D152" s="1" t="s">
        <v>72</v>
      </c>
      <c r="E152" s="1" t="s">
        <v>73</v>
      </c>
      <c r="V152" t="s">
        <v>13194</v>
      </c>
      <c r="W152" t="s">
        <v>21441</v>
      </c>
    </row>
    <row r="153" spans="1:23" x14ac:dyDescent="0.3">
      <c r="A153" s="2">
        <v>151</v>
      </c>
      <c r="B153" s="16" t="s">
        <v>226</v>
      </c>
      <c r="C153" s="1" t="s">
        <v>13195</v>
      </c>
      <c r="D153" s="1" t="s">
        <v>72</v>
      </c>
      <c r="E153" s="1" t="s">
        <v>73</v>
      </c>
      <c r="V153" t="s">
        <v>13196</v>
      </c>
      <c r="W153" t="s">
        <v>21441</v>
      </c>
    </row>
    <row r="154" spans="1:23" x14ac:dyDescent="0.3">
      <c r="A154" s="2">
        <v>152</v>
      </c>
      <c r="B154" s="16" t="s">
        <v>227</v>
      </c>
      <c r="C154" s="1" t="s">
        <v>13197</v>
      </c>
      <c r="D154" s="1" t="s">
        <v>72</v>
      </c>
      <c r="E154" s="1" t="s">
        <v>73</v>
      </c>
      <c r="V154" t="s">
        <v>13198</v>
      </c>
      <c r="W154" t="s">
        <v>21441</v>
      </c>
    </row>
    <row r="155" spans="1:23" x14ac:dyDescent="0.3">
      <c r="A155" s="2">
        <v>153</v>
      </c>
      <c r="B155" s="16" t="s">
        <v>228</v>
      </c>
      <c r="C155" s="1" t="s">
        <v>13199</v>
      </c>
      <c r="D155" s="1" t="s">
        <v>72</v>
      </c>
      <c r="E155" s="1" t="s">
        <v>73</v>
      </c>
      <c r="V155" t="s">
        <v>13200</v>
      </c>
      <c r="W155" t="s">
        <v>21441</v>
      </c>
    </row>
    <row r="156" spans="1:23" x14ac:dyDescent="0.3">
      <c r="A156" s="2">
        <v>154</v>
      </c>
      <c r="B156" s="16" t="s">
        <v>229</v>
      </c>
      <c r="C156" s="1" t="s">
        <v>13201</v>
      </c>
      <c r="D156" s="1" t="s">
        <v>72</v>
      </c>
      <c r="E156" s="1" t="s">
        <v>73</v>
      </c>
      <c r="V156" t="s">
        <v>13202</v>
      </c>
      <c r="W156" t="s">
        <v>21441</v>
      </c>
    </row>
    <row r="157" spans="1:23" x14ac:dyDescent="0.3">
      <c r="A157" s="2">
        <v>155</v>
      </c>
      <c r="B157" s="16" t="s">
        <v>230</v>
      </c>
      <c r="C157" s="1" t="s">
        <v>13203</v>
      </c>
      <c r="D157" s="1" t="s">
        <v>72</v>
      </c>
      <c r="E157" s="1" t="s">
        <v>73</v>
      </c>
      <c r="V157" t="s">
        <v>13204</v>
      </c>
      <c r="W157" t="s">
        <v>21441</v>
      </c>
    </row>
    <row r="158" spans="1:23" x14ac:dyDescent="0.3">
      <c r="A158" s="2">
        <v>156</v>
      </c>
      <c r="B158" s="16" t="s">
        <v>231</v>
      </c>
      <c r="C158" s="1" t="s">
        <v>13205</v>
      </c>
      <c r="D158" s="1" t="s">
        <v>72</v>
      </c>
      <c r="E158" s="1" t="s">
        <v>73</v>
      </c>
      <c r="V158" t="s">
        <v>13206</v>
      </c>
      <c r="W158" t="s">
        <v>21441</v>
      </c>
    </row>
    <row r="159" spans="1:23" x14ac:dyDescent="0.3">
      <c r="A159" s="2">
        <v>157</v>
      </c>
      <c r="B159" s="16" t="s">
        <v>232</v>
      </c>
      <c r="C159" s="1" t="s">
        <v>13207</v>
      </c>
      <c r="D159" s="1" t="s">
        <v>72</v>
      </c>
      <c r="E159" s="1" t="s">
        <v>73</v>
      </c>
      <c r="V159" t="s">
        <v>13208</v>
      </c>
      <c r="W159" t="s">
        <v>21441</v>
      </c>
    </row>
    <row r="160" spans="1:23" x14ac:dyDescent="0.3">
      <c r="A160" s="2">
        <v>158</v>
      </c>
      <c r="B160" s="16" t="s">
        <v>233</v>
      </c>
      <c r="C160" s="1" t="s">
        <v>13209</v>
      </c>
      <c r="D160" s="1" t="s">
        <v>72</v>
      </c>
      <c r="E160" s="1" t="s">
        <v>73</v>
      </c>
      <c r="V160" t="s">
        <v>13210</v>
      </c>
      <c r="W160" t="s">
        <v>21441</v>
      </c>
    </row>
    <row r="161" spans="1:23" x14ac:dyDescent="0.3">
      <c r="A161" s="2">
        <v>159</v>
      </c>
      <c r="B161" s="16" t="s">
        <v>234</v>
      </c>
      <c r="C161" s="1" t="s">
        <v>13211</v>
      </c>
      <c r="D161" s="1" t="s">
        <v>72</v>
      </c>
      <c r="E161" s="1" t="s">
        <v>73</v>
      </c>
      <c r="V161" t="s">
        <v>13212</v>
      </c>
      <c r="W161" t="s">
        <v>21441</v>
      </c>
    </row>
    <row r="162" spans="1:23" x14ac:dyDescent="0.3">
      <c r="A162" s="2">
        <v>160</v>
      </c>
      <c r="B162" s="16" t="s">
        <v>235</v>
      </c>
      <c r="C162" s="1" t="s">
        <v>13213</v>
      </c>
      <c r="D162" s="1" t="s">
        <v>72</v>
      </c>
      <c r="E162" s="1" t="s">
        <v>73</v>
      </c>
      <c r="V162" t="s">
        <v>13214</v>
      </c>
      <c r="W162" t="s">
        <v>21441</v>
      </c>
    </row>
    <row r="163" spans="1:23" x14ac:dyDescent="0.3">
      <c r="A163" s="2">
        <v>161</v>
      </c>
      <c r="B163" s="16" t="s">
        <v>236</v>
      </c>
      <c r="C163" s="1" t="s">
        <v>13215</v>
      </c>
      <c r="D163" s="1" t="s">
        <v>72</v>
      </c>
      <c r="E163" s="1" t="s">
        <v>73</v>
      </c>
      <c r="V163" t="s">
        <v>13216</v>
      </c>
      <c r="W163" t="s">
        <v>21441</v>
      </c>
    </row>
    <row r="164" spans="1:23" x14ac:dyDescent="0.3">
      <c r="A164" s="2">
        <v>162</v>
      </c>
      <c r="B164" s="16" t="s">
        <v>237</v>
      </c>
      <c r="C164" s="1" t="s">
        <v>13217</v>
      </c>
      <c r="D164" s="1" t="s">
        <v>72</v>
      </c>
      <c r="E164" s="1" t="s">
        <v>73</v>
      </c>
      <c r="V164" t="s">
        <v>13218</v>
      </c>
      <c r="W164" t="s">
        <v>21441</v>
      </c>
    </row>
    <row r="165" spans="1:23" x14ac:dyDescent="0.3">
      <c r="A165" s="2">
        <v>163</v>
      </c>
      <c r="B165" s="16" t="s">
        <v>238</v>
      </c>
      <c r="C165" s="1" t="s">
        <v>13219</v>
      </c>
      <c r="D165" s="1" t="s">
        <v>72</v>
      </c>
      <c r="E165" s="1" t="s">
        <v>73</v>
      </c>
      <c r="V165" t="s">
        <v>13220</v>
      </c>
      <c r="W165" t="s">
        <v>21441</v>
      </c>
    </row>
    <row r="166" spans="1:23" x14ac:dyDescent="0.3">
      <c r="A166" s="2">
        <v>164</v>
      </c>
      <c r="B166" s="16" t="s">
        <v>239</v>
      </c>
      <c r="C166" s="1" t="s">
        <v>13221</v>
      </c>
      <c r="D166" s="1" t="s">
        <v>72</v>
      </c>
      <c r="E166" s="1" t="s">
        <v>73</v>
      </c>
      <c r="V166" t="s">
        <v>13222</v>
      </c>
      <c r="W166" t="s">
        <v>21441</v>
      </c>
    </row>
    <row r="167" spans="1:23" x14ac:dyDescent="0.3">
      <c r="A167" s="2">
        <v>165</v>
      </c>
      <c r="B167" s="16" t="s">
        <v>240</v>
      </c>
      <c r="C167" s="1" t="s">
        <v>13223</v>
      </c>
      <c r="D167" s="1" t="s">
        <v>72</v>
      </c>
      <c r="E167" s="1" t="s">
        <v>73</v>
      </c>
      <c r="V167" t="s">
        <v>13224</v>
      </c>
      <c r="W167" t="s">
        <v>21441</v>
      </c>
    </row>
    <row r="168" spans="1:23" x14ac:dyDescent="0.3">
      <c r="A168" s="2">
        <v>166</v>
      </c>
      <c r="B168" s="16" t="s">
        <v>241</v>
      </c>
      <c r="C168" s="1" t="s">
        <v>13225</v>
      </c>
      <c r="D168" s="1" t="s">
        <v>72</v>
      </c>
      <c r="E168" s="1" t="s">
        <v>73</v>
      </c>
      <c r="V168" t="s">
        <v>13226</v>
      </c>
      <c r="W168" t="s">
        <v>21441</v>
      </c>
    </row>
    <row r="169" spans="1:23" x14ac:dyDescent="0.3">
      <c r="A169" s="2">
        <v>167</v>
      </c>
      <c r="B169" s="16" t="s">
        <v>242</v>
      </c>
      <c r="C169" s="1" t="s">
        <v>13227</v>
      </c>
      <c r="D169" s="1" t="s">
        <v>72</v>
      </c>
      <c r="E169" s="1" t="s">
        <v>73</v>
      </c>
      <c r="V169" t="s">
        <v>13228</v>
      </c>
      <c r="W169" t="s">
        <v>21441</v>
      </c>
    </row>
    <row r="170" spans="1:23" x14ac:dyDescent="0.3">
      <c r="A170" s="2">
        <v>168</v>
      </c>
      <c r="B170" s="16" t="s">
        <v>243</v>
      </c>
      <c r="C170" s="1" t="s">
        <v>13229</v>
      </c>
      <c r="D170" s="1" t="s">
        <v>72</v>
      </c>
      <c r="E170" s="1" t="s">
        <v>73</v>
      </c>
      <c r="V170" t="s">
        <v>13230</v>
      </c>
      <c r="W170" t="s">
        <v>21441</v>
      </c>
    </row>
    <row r="171" spans="1:23" x14ac:dyDescent="0.3">
      <c r="A171" s="2">
        <v>169</v>
      </c>
      <c r="B171" s="16" t="s">
        <v>244</v>
      </c>
      <c r="C171" s="1" t="s">
        <v>13231</v>
      </c>
      <c r="D171" s="1" t="s">
        <v>72</v>
      </c>
      <c r="E171" s="1" t="s">
        <v>73</v>
      </c>
      <c r="V171" t="s">
        <v>13232</v>
      </c>
      <c r="W171" t="s">
        <v>21441</v>
      </c>
    </row>
    <row r="172" spans="1:23" x14ac:dyDescent="0.3">
      <c r="A172" s="2">
        <v>170</v>
      </c>
      <c r="B172" s="16" t="s">
        <v>245</v>
      </c>
      <c r="C172" s="1" t="s">
        <v>13233</v>
      </c>
      <c r="D172" s="1" t="s">
        <v>72</v>
      </c>
      <c r="E172" s="1" t="s">
        <v>73</v>
      </c>
      <c r="V172" t="s">
        <v>13234</v>
      </c>
      <c r="W172" t="s">
        <v>21441</v>
      </c>
    </row>
    <row r="173" spans="1:23" x14ac:dyDescent="0.3">
      <c r="A173" s="2">
        <v>171</v>
      </c>
      <c r="B173" s="16" t="s">
        <v>246</v>
      </c>
      <c r="C173" s="1" t="s">
        <v>13235</v>
      </c>
      <c r="D173" s="1" t="s">
        <v>72</v>
      </c>
      <c r="E173" s="1" t="s">
        <v>73</v>
      </c>
      <c r="V173" t="s">
        <v>13236</v>
      </c>
      <c r="W173" t="s">
        <v>21441</v>
      </c>
    </row>
    <row r="174" spans="1:23" x14ac:dyDescent="0.3">
      <c r="A174" s="2">
        <v>172</v>
      </c>
      <c r="B174" s="16" t="s">
        <v>247</v>
      </c>
      <c r="C174" s="1" t="s">
        <v>13237</v>
      </c>
      <c r="D174" s="1" t="s">
        <v>72</v>
      </c>
      <c r="E174" s="1" t="s">
        <v>73</v>
      </c>
      <c r="V174" t="s">
        <v>13238</v>
      </c>
      <c r="W174" t="s">
        <v>21441</v>
      </c>
    </row>
    <row r="175" spans="1:23" x14ac:dyDescent="0.3">
      <c r="A175" s="2">
        <v>173</v>
      </c>
      <c r="B175" s="16" t="s">
        <v>248</v>
      </c>
      <c r="C175" s="1" t="s">
        <v>13239</v>
      </c>
      <c r="D175" s="1" t="s">
        <v>72</v>
      </c>
      <c r="E175" s="1" t="s">
        <v>73</v>
      </c>
      <c r="V175" t="s">
        <v>13240</v>
      </c>
      <c r="W175" t="s">
        <v>21441</v>
      </c>
    </row>
    <row r="176" spans="1:23" x14ac:dyDescent="0.3">
      <c r="A176" s="2">
        <v>174</v>
      </c>
      <c r="B176" s="16" t="s">
        <v>249</v>
      </c>
      <c r="C176" s="1" t="s">
        <v>13241</v>
      </c>
      <c r="D176" s="1" t="s">
        <v>72</v>
      </c>
      <c r="E176" s="1" t="s">
        <v>73</v>
      </c>
      <c r="V176" t="s">
        <v>13242</v>
      </c>
      <c r="W176" t="s">
        <v>21441</v>
      </c>
    </row>
    <row r="177" spans="1:23" x14ac:dyDescent="0.3">
      <c r="A177" s="2">
        <v>175</v>
      </c>
      <c r="B177" s="16" t="s">
        <v>250</v>
      </c>
      <c r="C177" s="1" t="s">
        <v>13243</v>
      </c>
      <c r="D177" s="1" t="s">
        <v>72</v>
      </c>
      <c r="E177" s="1" t="s">
        <v>73</v>
      </c>
      <c r="V177" t="s">
        <v>13244</v>
      </c>
      <c r="W177" t="s">
        <v>21441</v>
      </c>
    </row>
    <row r="178" spans="1:23" x14ac:dyDescent="0.3">
      <c r="A178" s="2">
        <v>176</v>
      </c>
      <c r="B178" s="16" t="s">
        <v>251</v>
      </c>
      <c r="C178" s="1" t="s">
        <v>13245</v>
      </c>
      <c r="D178" s="1" t="s">
        <v>72</v>
      </c>
      <c r="E178" s="1" t="s">
        <v>73</v>
      </c>
      <c r="V178" t="s">
        <v>13246</v>
      </c>
      <c r="W178" t="s">
        <v>21441</v>
      </c>
    </row>
    <row r="179" spans="1:23" x14ac:dyDescent="0.3">
      <c r="A179" s="2">
        <v>177</v>
      </c>
      <c r="B179" s="16" t="s">
        <v>252</v>
      </c>
      <c r="C179" s="1" t="s">
        <v>13247</v>
      </c>
      <c r="D179" s="1" t="s">
        <v>72</v>
      </c>
      <c r="E179" s="1" t="s">
        <v>73</v>
      </c>
      <c r="V179" t="s">
        <v>13248</v>
      </c>
      <c r="W179" t="s">
        <v>21441</v>
      </c>
    </row>
    <row r="180" spans="1:23" x14ac:dyDescent="0.3">
      <c r="A180" s="2">
        <v>178</v>
      </c>
      <c r="B180" s="16" t="s">
        <v>253</v>
      </c>
      <c r="C180" s="1" t="s">
        <v>13249</v>
      </c>
      <c r="D180" s="1" t="s">
        <v>72</v>
      </c>
      <c r="E180" s="1" t="s">
        <v>73</v>
      </c>
      <c r="V180" t="s">
        <v>13250</v>
      </c>
      <c r="W180" t="s">
        <v>21441</v>
      </c>
    </row>
    <row r="181" spans="1:23" x14ac:dyDescent="0.3">
      <c r="A181" s="2">
        <v>179</v>
      </c>
      <c r="B181" s="16" t="s">
        <v>254</v>
      </c>
      <c r="C181" s="1" t="s">
        <v>13251</v>
      </c>
      <c r="D181" s="1" t="s">
        <v>72</v>
      </c>
      <c r="E181" s="1" t="s">
        <v>73</v>
      </c>
      <c r="V181" t="s">
        <v>13252</v>
      </c>
      <c r="W181" t="s">
        <v>21441</v>
      </c>
    </row>
    <row r="182" spans="1:23" x14ac:dyDescent="0.3">
      <c r="A182" s="2">
        <v>180</v>
      </c>
      <c r="B182" s="16" t="s">
        <v>255</v>
      </c>
      <c r="C182" s="1" t="s">
        <v>13253</v>
      </c>
      <c r="D182" s="1" t="s">
        <v>72</v>
      </c>
      <c r="E182" s="1" t="s">
        <v>73</v>
      </c>
      <c r="V182" t="s">
        <v>13254</v>
      </c>
      <c r="W182" t="s">
        <v>21441</v>
      </c>
    </row>
    <row r="183" spans="1:23" x14ac:dyDescent="0.3">
      <c r="A183" s="2">
        <v>181</v>
      </c>
      <c r="B183" s="16" t="s">
        <v>256</v>
      </c>
      <c r="C183" s="1" t="s">
        <v>13255</v>
      </c>
      <c r="D183" s="1" t="s">
        <v>72</v>
      </c>
      <c r="E183" s="1" t="s">
        <v>73</v>
      </c>
      <c r="V183" t="s">
        <v>13256</v>
      </c>
      <c r="W183" t="s">
        <v>21441</v>
      </c>
    </row>
    <row r="184" spans="1:23" x14ac:dyDescent="0.3">
      <c r="A184" s="2">
        <v>182</v>
      </c>
      <c r="B184" s="16" t="s">
        <v>257</v>
      </c>
      <c r="C184" s="1" t="s">
        <v>13257</v>
      </c>
      <c r="D184" s="1" t="s">
        <v>72</v>
      </c>
      <c r="E184" s="1" t="s">
        <v>73</v>
      </c>
      <c r="V184" t="s">
        <v>13258</v>
      </c>
      <c r="W184" t="s">
        <v>21441</v>
      </c>
    </row>
    <row r="185" spans="1:23" x14ac:dyDescent="0.3">
      <c r="A185" s="2">
        <v>183</v>
      </c>
      <c r="B185" s="16" t="s">
        <v>258</v>
      </c>
      <c r="C185" s="1" t="s">
        <v>13259</v>
      </c>
      <c r="D185" s="1" t="s">
        <v>72</v>
      </c>
      <c r="E185" s="1" t="s">
        <v>73</v>
      </c>
      <c r="V185" t="s">
        <v>13260</v>
      </c>
      <c r="W185" t="s">
        <v>21441</v>
      </c>
    </row>
    <row r="186" spans="1:23" x14ac:dyDescent="0.3">
      <c r="A186" s="2">
        <v>184</v>
      </c>
      <c r="B186" s="16" t="s">
        <v>259</v>
      </c>
      <c r="C186" s="1" t="s">
        <v>13261</v>
      </c>
      <c r="D186" s="1" t="s">
        <v>72</v>
      </c>
      <c r="E186" s="1" t="s">
        <v>73</v>
      </c>
      <c r="V186" t="s">
        <v>13262</v>
      </c>
      <c r="W186" t="s">
        <v>21441</v>
      </c>
    </row>
    <row r="187" spans="1:23" x14ac:dyDescent="0.3">
      <c r="A187" s="2">
        <v>185</v>
      </c>
      <c r="B187" s="16" t="s">
        <v>260</v>
      </c>
      <c r="C187" s="1" t="s">
        <v>13263</v>
      </c>
      <c r="D187" s="1" t="s">
        <v>72</v>
      </c>
      <c r="E187" s="1" t="s">
        <v>73</v>
      </c>
      <c r="V187" t="s">
        <v>13264</v>
      </c>
      <c r="W187" t="s">
        <v>21441</v>
      </c>
    </row>
    <row r="188" spans="1:23" x14ac:dyDescent="0.3">
      <c r="A188" s="2">
        <v>186</v>
      </c>
      <c r="B188" s="16" t="s">
        <v>261</v>
      </c>
      <c r="C188" s="1" t="s">
        <v>13265</v>
      </c>
      <c r="D188" s="1" t="s">
        <v>72</v>
      </c>
      <c r="E188" s="1" t="s">
        <v>73</v>
      </c>
      <c r="V188" t="s">
        <v>13266</v>
      </c>
      <c r="W188" t="s">
        <v>21441</v>
      </c>
    </row>
    <row r="189" spans="1:23" x14ac:dyDescent="0.3">
      <c r="A189" s="2">
        <v>187</v>
      </c>
      <c r="B189" s="16" t="s">
        <v>262</v>
      </c>
      <c r="C189" s="1" t="s">
        <v>13267</v>
      </c>
      <c r="D189" s="1" t="s">
        <v>72</v>
      </c>
      <c r="E189" s="1" t="s">
        <v>73</v>
      </c>
      <c r="V189" t="s">
        <v>13268</v>
      </c>
      <c r="W189" t="s">
        <v>21441</v>
      </c>
    </row>
    <row r="190" spans="1:23" x14ac:dyDescent="0.3">
      <c r="A190" s="2">
        <v>188</v>
      </c>
      <c r="B190" s="16" t="s">
        <v>263</v>
      </c>
      <c r="C190" s="1" t="s">
        <v>13269</v>
      </c>
      <c r="D190" s="1" t="s">
        <v>72</v>
      </c>
      <c r="E190" s="1" t="s">
        <v>73</v>
      </c>
      <c r="V190" t="s">
        <v>13270</v>
      </c>
      <c r="W190" t="s">
        <v>21441</v>
      </c>
    </row>
    <row r="191" spans="1:23" x14ac:dyDescent="0.3">
      <c r="A191" s="2">
        <v>189</v>
      </c>
      <c r="B191" s="16" t="s">
        <v>264</v>
      </c>
      <c r="C191" s="1" t="s">
        <v>13271</v>
      </c>
      <c r="D191" s="1" t="s">
        <v>72</v>
      </c>
      <c r="E191" s="1" t="s">
        <v>73</v>
      </c>
      <c r="V191" t="s">
        <v>13272</v>
      </c>
      <c r="W191" t="s">
        <v>21441</v>
      </c>
    </row>
    <row r="192" spans="1:23" x14ac:dyDescent="0.3">
      <c r="A192" s="2">
        <v>190</v>
      </c>
      <c r="B192" s="16" t="s">
        <v>265</v>
      </c>
      <c r="C192" s="1" t="s">
        <v>13273</v>
      </c>
      <c r="D192" s="1" t="s">
        <v>72</v>
      </c>
      <c r="E192" s="1" t="s">
        <v>73</v>
      </c>
      <c r="V192" t="s">
        <v>13274</v>
      </c>
      <c r="W192" t="s">
        <v>21441</v>
      </c>
    </row>
    <row r="193" spans="1:23" x14ac:dyDescent="0.3">
      <c r="A193" s="2">
        <v>191</v>
      </c>
      <c r="B193" s="16" t="s">
        <v>266</v>
      </c>
      <c r="C193" s="1" t="s">
        <v>13275</v>
      </c>
      <c r="D193" s="1" t="s">
        <v>72</v>
      </c>
      <c r="E193" s="1" t="s">
        <v>73</v>
      </c>
      <c r="V193" t="s">
        <v>13276</v>
      </c>
      <c r="W193" t="s">
        <v>21441</v>
      </c>
    </row>
    <row r="194" spans="1:23" x14ac:dyDescent="0.3">
      <c r="A194" s="2">
        <v>192</v>
      </c>
      <c r="B194" s="16" t="s">
        <v>267</v>
      </c>
      <c r="C194" s="1" t="s">
        <v>13277</v>
      </c>
      <c r="D194" s="1" t="s">
        <v>72</v>
      </c>
      <c r="E194" s="1" t="s">
        <v>73</v>
      </c>
      <c r="V194" t="s">
        <v>13278</v>
      </c>
      <c r="W194" t="s">
        <v>21441</v>
      </c>
    </row>
    <row r="195" spans="1:23" x14ac:dyDescent="0.3">
      <c r="A195" s="2">
        <v>193</v>
      </c>
      <c r="B195" s="16" t="s">
        <v>268</v>
      </c>
      <c r="C195" s="1" t="s">
        <v>13279</v>
      </c>
      <c r="D195" s="1" t="s">
        <v>72</v>
      </c>
      <c r="E195" s="1" t="s">
        <v>73</v>
      </c>
      <c r="V195" t="s">
        <v>13280</v>
      </c>
      <c r="W195" t="s">
        <v>21441</v>
      </c>
    </row>
    <row r="196" spans="1:23" x14ac:dyDescent="0.3">
      <c r="A196" s="2">
        <v>194</v>
      </c>
      <c r="B196" s="16" t="s">
        <v>269</v>
      </c>
      <c r="C196" s="1" t="s">
        <v>13281</v>
      </c>
      <c r="D196" s="1" t="s">
        <v>72</v>
      </c>
      <c r="E196" s="1" t="s">
        <v>73</v>
      </c>
      <c r="V196" t="s">
        <v>13282</v>
      </c>
      <c r="W196" t="s">
        <v>21441</v>
      </c>
    </row>
    <row r="197" spans="1:23" x14ac:dyDescent="0.3">
      <c r="A197" s="2">
        <v>195</v>
      </c>
      <c r="B197" s="16" t="s">
        <v>270</v>
      </c>
      <c r="C197" s="1" t="s">
        <v>13283</v>
      </c>
      <c r="D197" s="1" t="s">
        <v>72</v>
      </c>
      <c r="E197" s="1" t="s">
        <v>73</v>
      </c>
      <c r="V197" t="s">
        <v>13284</v>
      </c>
      <c r="W197" t="s">
        <v>21441</v>
      </c>
    </row>
    <row r="198" spans="1:23" x14ac:dyDescent="0.3">
      <c r="A198" s="2">
        <v>196</v>
      </c>
      <c r="B198" s="16" t="s">
        <v>271</v>
      </c>
      <c r="C198" s="1" t="s">
        <v>13285</v>
      </c>
      <c r="D198" s="1" t="s">
        <v>72</v>
      </c>
      <c r="E198" s="1" t="s">
        <v>73</v>
      </c>
      <c r="V198" t="s">
        <v>13286</v>
      </c>
      <c r="W198" t="s">
        <v>21441</v>
      </c>
    </row>
    <row r="199" spans="1:23" x14ac:dyDescent="0.3">
      <c r="A199" s="2">
        <v>197</v>
      </c>
      <c r="B199" s="16" t="s">
        <v>272</v>
      </c>
      <c r="C199" s="1" t="s">
        <v>13287</v>
      </c>
      <c r="D199" s="1" t="s">
        <v>72</v>
      </c>
      <c r="E199" s="1" t="s">
        <v>73</v>
      </c>
      <c r="V199" t="s">
        <v>13288</v>
      </c>
      <c r="W199" t="s">
        <v>21441</v>
      </c>
    </row>
    <row r="200" spans="1:23" x14ac:dyDescent="0.3">
      <c r="A200" s="2">
        <v>198</v>
      </c>
      <c r="B200" s="16" t="s">
        <v>273</v>
      </c>
      <c r="C200" s="1" t="s">
        <v>13289</v>
      </c>
      <c r="D200" s="1" t="s">
        <v>72</v>
      </c>
      <c r="E200" s="1" t="s">
        <v>73</v>
      </c>
      <c r="V200" t="s">
        <v>13290</v>
      </c>
      <c r="W200" t="s">
        <v>21441</v>
      </c>
    </row>
    <row r="201" spans="1:23" x14ac:dyDescent="0.3">
      <c r="A201" s="2">
        <v>199</v>
      </c>
      <c r="B201" s="16" t="s">
        <v>274</v>
      </c>
      <c r="C201" s="1" t="s">
        <v>13291</v>
      </c>
      <c r="D201" s="1" t="s">
        <v>72</v>
      </c>
      <c r="E201" s="1" t="s">
        <v>73</v>
      </c>
      <c r="V201" t="s">
        <v>13292</v>
      </c>
      <c r="W201" t="s">
        <v>21441</v>
      </c>
    </row>
    <row r="202" spans="1:23" x14ac:dyDescent="0.3">
      <c r="A202" s="2">
        <v>200</v>
      </c>
      <c r="B202" s="16" t="s">
        <v>275</v>
      </c>
      <c r="C202" s="1" t="s">
        <v>13293</v>
      </c>
      <c r="D202" s="1" t="s">
        <v>72</v>
      </c>
      <c r="E202" s="1" t="s">
        <v>73</v>
      </c>
      <c r="V202" t="s">
        <v>13294</v>
      </c>
      <c r="W202" t="s">
        <v>21441</v>
      </c>
    </row>
    <row r="203" spans="1:23" x14ac:dyDescent="0.3">
      <c r="A203" s="2">
        <v>201</v>
      </c>
      <c r="B203" s="16" t="s">
        <v>276</v>
      </c>
      <c r="C203" s="1" t="s">
        <v>13295</v>
      </c>
      <c r="D203" s="1" t="s">
        <v>72</v>
      </c>
      <c r="E203" s="1" t="s">
        <v>73</v>
      </c>
      <c r="V203" t="s">
        <v>13296</v>
      </c>
      <c r="W203" t="s">
        <v>21441</v>
      </c>
    </row>
    <row r="204" spans="1:23" x14ac:dyDescent="0.3">
      <c r="A204" s="2">
        <v>202</v>
      </c>
      <c r="B204" s="16" t="s">
        <v>277</v>
      </c>
      <c r="C204" s="1" t="s">
        <v>13297</v>
      </c>
      <c r="D204" s="1" t="s">
        <v>72</v>
      </c>
      <c r="E204" s="1" t="s">
        <v>73</v>
      </c>
      <c r="V204" t="s">
        <v>13298</v>
      </c>
      <c r="W204" t="s">
        <v>21441</v>
      </c>
    </row>
    <row r="205" spans="1:23" x14ac:dyDescent="0.3">
      <c r="A205" s="2">
        <v>203</v>
      </c>
      <c r="B205" s="16" t="s">
        <v>278</v>
      </c>
      <c r="C205" s="1" t="s">
        <v>13299</v>
      </c>
      <c r="D205" s="1" t="s">
        <v>72</v>
      </c>
      <c r="E205" s="1" t="s">
        <v>73</v>
      </c>
      <c r="V205" t="s">
        <v>13300</v>
      </c>
      <c r="W205" t="s">
        <v>21441</v>
      </c>
    </row>
    <row r="206" spans="1:23" x14ac:dyDescent="0.3">
      <c r="A206" s="2">
        <v>204</v>
      </c>
      <c r="B206" s="16" t="s">
        <v>279</v>
      </c>
      <c r="C206" s="1" t="s">
        <v>13301</v>
      </c>
      <c r="D206" s="1" t="s">
        <v>72</v>
      </c>
      <c r="E206" s="1" t="s">
        <v>73</v>
      </c>
      <c r="V206" t="s">
        <v>13302</v>
      </c>
      <c r="W206" t="s">
        <v>21441</v>
      </c>
    </row>
    <row r="207" spans="1:23" x14ac:dyDescent="0.3">
      <c r="A207" s="2">
        <v>205</v>
      </c>
      <c r="B207" s="16" t="s">
        <v>280</v>
      </c>
      <c r="C207" s="1" t="s">
        <v>13303</v>
      </c>
      <c r="D207" s="1" t="s">
        <v>72</v>
      </c>
      <c r="E207" s="1" t="s">
        <v>73</v>
      </c>
      <c r="V207" t="s">
        <v>13304</v>
      </c>
      <c r="W207" t="s">
        <v>21441</v>
      </c>
    </row>
    <row r="208" spans="1:23" x14ac:dyDescent="0.3">
      <c r="A208" s="2">
        <v>206</v>
      </c>
      <c r="B208" s="16" t="s">
        <v>281</v>
      </c>
      <c r="C208" s="1" t="s">
        <v>13305</v>
      </c>
      <c r="D208" s="1" t="s">
        <v>72</v>
      </c>
      <c r="E208" s="1" t="s">
        <v>73</v>
      </c>
      <c r="V208" t="s">
        <v>13306</v>
      </c>
      <c r="W208" t="s">
        <v>21441</v>
      </c>
    </row>
    <row r="209" spans="1:23" x14ac:dyDescent="0.3">
      <c r="A209" s="2">
        <v>207</v>
      </c>
      <c r="B209" s="16" t="s">
        <v>282</v>
      </c>
      <c r="C209" s="1" t="s">
        <v>13307</v>
      </c>
      <c r="D209" s="1" t="s">
        <v>72</v>
      </c>
      <c r="E209" s="1" t="s">
        <v>73</v>
      </c>
      <c r="V209" t="s">
        <v>13308</v>
      </c>
      <c r="W209" t="s">
        <v>21441</v>
      </c>
    </row>
    <row r="210" spans="1:23" x14ac:dyDescent="0.3">
      <c r="A210" s="2">
        <v>208</v>
      </c>
      <c r="B210" s="16" t="s">
        <v>283</v>
      </c>
      <c r="C210" s="1" t="s">
        <v>13309</v>
      </c>
      <c r="D210" s="1" t="s">
        <v>72</v>
      </c>
      <c r="E210" s="1" t="s">
        <v>73</v>
      </c>
      <c r="V210" t="s">
        <v>13310</v>
      </c>
      <c r="W210" t="s">
        <v>21441</v>
      </c>
    </row>
    <row r="211" spans="1:23" x14ac:dyDescent="0.3">
      <c r="A211" s="2">
        <v>209</v>
      </c>
      <c r="B211" s="16" t="s">
        <v>284</v>
      </c>
      <c r="C211" s="1" t="s">
        <v>13311</v>
      </c>
      <c r="D211" s="1" t="s">
        <v>72</v>
      </c>
      <c r="E211" s="1" t="s">
        <v>73</v>
      </c>
      <c r="V211" t="s">
        <v>13312</v>
      </c>
      <c r="W211" t="s">
        <v>21441</v>
      </c>
    </row>
    <row r="212" spans="1:23" x14ac:dyDescent="0.3">
      <c r="A212" s="2">
        <v>210</v>
      </c>
      <c r="B212" s="16" t="s">
        <v>285</v>
      </c>
      <c r="C212" s="1" t="s">
        <v>13313</v>
      </c>
      <c r="D212" s="1" t="s">
        <v>72</v>
      </c>
      <c r="E212" s="1" t="s">
        <v>73</v>
      </c>
      <c r="V212" t="s">
        <v>13314</v>
      </c>
      <c r="W212" t="s">
        <v>21441</v>
      </c>
    </row>
    <row r="213" spans="1:23" x14ac:dyDescent="0.3">
      <c r="A213" s="2">
        <v>211</v>
      </c>
      <c r="B213" s="16" t="s">
        <v>286</v>
      </c>
      <c r="C213" s="1" t="s">
        <v>13315</v>
      </c>
      <c r="D213" s="1" t="s">
        <v>72</v>
      </c>
      <c r="E213" s="1" t="s">
        <v>73</v>
      </c>
      <c r="V213" t="s">
        <v>13316</v>
      </c>
      <c r="W213" t="s">
        <v>21441</v>
      </c>
    </row>
    <row r="214" spans="1:23" x14ac:dyDescent="0.3">
      <c r="A214" s="2">
        <v>212</v>
      </c>
      <c r="B214" s="16" t="s">
        <v>287</v>
      </c>
      <c r="C214" s="1" t="s">
        <v>13317</v>
      </c>
      <c r="D214" s="1" t="s">
        <v>72</v>
      </c>
      <c r="E214" s="1" t="s">
        <v>73</v>
      </c>
      <c r="V214" t="s">
        <v>13318</v>
      </c>
      <c r="W214" t="s">
        <v>21441</v>
      </c>
    </row>
    <row r="215" spans="1:23" x14ac:dyDescent="0.3">
      <c r="A215" s="2">
        <v>213</v>
      </c>
      <c r="B215" s="16" t="s">
        <v>288</v>
      </c>
      <c r="C215" s="1" t="s">
        <v>13319</v>
      </c>
      <c r="D215" s="1" t="s">
        <v>72</v>
      </c>
      <c r="E215" s="1" t="s">
        <v>73</v>
      </c>
      <c r="V215" t="s">
        <v>13320</v>
      </c>
      <c r="W215" t="s">
        <v>21441</v>
      </c>
    </row>
    <row r="216" spans="1:23" x14ac:dyDescent="0.3">
      <c r="A216" s="2">
        <v>214</v>
      </c>
      <c r="B216" s="16" t="s">
        <v>289</v>
      </c>
      <c r="C216" s="1" t="s">
        <v>13321</v>
      </c>
      <c r="D216" s="1" t="s">
        <v>72</v>
      </c>
      <c r="E216" s="1" t="s">
        <v>73</v>
      </c>
      <c r="V216" t="s">
        <v>13322</v>
      </c>
      <c r="W216" t="s">
        <v>21441</v>
      </c>
    </row>
    <row r="217" spans="1:23" x14ac:dyDescent="0.3">
      <c r="A217" s="2">
        <v>215</v>
      </c>
      <c r="B217" s="16" t="s">
        <v>290</v>
      </c>
      <c r="C217" s="1" t="s">
        <v>13323</v>
      </c>
      <c r="D217" s="1" t="s">
        <v>72</v>
      </c>
      <c r="E217" s="1" t="s">
        <v>73</v>
      </c>
      <c r="V217" t="s">
        <v>13324</v>
      </c>
      <c r="W217" t="s">
        <v>21441</v>
      </c>
    </row>
    <row r="218" spans="1:23" x14ac:dyDescent="0.3">
      <c r="A218" s="2">
        <v>216</v>
      </c>
      <c r="B218" s="16" t="s">
        <v>291</v>
      </c>
      <c r="C218" s="1" t="s">
        <v>13325</v>
      </c>
      <c r="D218" s="1" t="s">
        <v>72</v>
      </c>
      <c r="E218" s="1" t="s">
        <v>73</v>
      </c>
      <c r="V218" t="s">
        <v>13326</v>
      </c>
      <c r="W218" t="s">
        <v>21441</v>
      </c>
    </row>
    <row r="219" spans="1:23" x14ac:dyDescent="0.3">
      <c r="A219" s="2">
        <v>217</v>
      </c>
      <c r="B219" s="16" t="s">
        <v>292</v>
      </c>
      <c r="C219" s="1" t="s">
        <v>13327</v>
      </c>
      <c r="D219" s="1" t="s">
        <v>72</v>
      </c>
      <c r="E219" s="1" t="s">
        <v>73</v>
      </c>
      <c r="V219" t="s">
        <v>13328</v>
      </c>
      <c r="W219" t="s">
        <v>21441</v>
      </c>
    </row>
    <row r="220" spans="1:23" x14ac:dyDescent="0.3">
      <c r="A220" s="2">
        <v>218</v>
      </c>
      <c r="B220" s="16" t="s">
        <v>293</v>
      </c>
      <c r="C220" s="1" t="s">
        <v>13329</v>
      </c>
      <c r="D220" s="1" t="s">
        <v>72</v>
      </c>
      <c r="E220" s="1" t="s">
        <v>73</v>
      </c>
      <c r="V220" t="s">
        <v>13330</v>
      </c>
      <c r="W220" t="s">
        <v>21441</v>
      </c>
    </row>
    <row r="221" spans="1:23" x14ac:dyDescent="0.3">
      <c r="A221" s="2">
        <v>219</v>
      </c>
      <c r="B221" s="16" t="s">
        <v>294</v>
      </c>
      <c r="C221" s="1" t="s">
        <v>13331</v>
      </c>
      <c r="D221" s="1" t="s">
        <v>72</v>
      </c>
      <c r="E221" s="1" t="s">
        <v>73</v>
      </c>
      <c r="V221" t="s">
        <v>13332</v>
      </c>
      <c r="W221" t="s">
        <v>21441</v>
      </c>
    </row>
    <row r="222" spans="1:23" x14ac:dyDescent="0.3">
      <c r="A222" s="2">
        <v>220</v>
      </c>
      <c r="B222" s="16" t="s">
        <v>295</v>
      </c>
      <c r="C222" s="1" t="s">
        <v>13333</v>
      </c>
      <c r="D222" s="1" t="s">
        <v>72</v>
      </c>
      <c r="E222" s="1" t="s">
        <v>73</v>
      </c>
      <c r="V222" t="s">
        <v>13334</v>
      </c>
      <c r="W222" t="s">
        <v>21441</v>
      </c>
    </row>
    <row r="223" spans="1:23" x14ac:dyDescent="0.3">
      <c r="A223" s="2">
        <v>221</v>
      </c>
      <c r="B223" s="16" t="s">
        <v>296</v>
      </c>
      <c r="C223" s="1" t="s">
        <v>13335</v>
      </c>
      <c r="D223" s="1" t="s">
        <v>72</v>
      </c>
      <c r="E223" s="1" t="s">
        <v>73</v>
      </c>
      <c r="V223" t="s">
        <v>13336</v>
      </c>
      <c r="W223" t="s">
        <v>21441</v>
      </c>
    </row>
    <row r="224" spans="1:23" x14ac:dyDescent="0.3">
      <c r="A224" s="2">
        <v>222</v>
      </c>
      <c r="B224" s="16" t="s">
        <v>297</v>
      </c>
      <c r="C224" s="1" t="s">
        <v>13337</v>
      </c>
      <c r="D224" s="1" t="s">
        <v>72</v>
      </c>
      <c r="E224" s="1" t="s">
        <v>73</v>
      </c>
      <c r="V224" t="s">
        <v>13338</v>
      </c>
      <c r="W224" t="s">
        <v>21441</v>
      </c>
    </row>
    <row r="225" spans="1:23" x14ac:dyDescent="0.3">
      <c r="A225" s="2">
        <v>223</v>
      </c>
      <c r="B225" s="16" t="s">
        <v>298</v>
      </c>
      <c r="C225" s="1" t="s">
        <v>13339</v>
      </c>
      <c r="D225" s="1" t="s">
        <v>72</v>
      </c>
      <c r="E225" s="1" t="s">
        <v>73</v>
      </c>
      <c r="V225" t="s">
        <v>13340</v>
      </c>
      <c r="W225" t="s">
        <v>21441</v>
      </c>
    </row>
    <row r="226" spans="1:23" x14ac:dyDescent="0.3">
      <c r="A226" s="2">
        <v>224</v>
      </c>
      <c r="B226" s="16" t="s">
        <v>299</v>
      </c>
      <c r="C226" s="1" t="s">
        <v>13341</v>
      </c>
      <c r="D226" s="1" t="s">
        <v>72</v>
      </c>
      <c r="E226" s="1" t="s">
        <v>73</v>
      </c>
      <c r="V226" t="s">
        <v>13342</v>
      </c>
      <c r="W226" t="s">
        <v>21441</v>
      </c>
    </row>
    <row r="227" spans="1:23" x14ac:dyDescent="0.3">
      <c r="A227" s="2">
        <v>225</v>
      </c>
      <c r="B227" s="16" t="s">
        <v>300</v>
      </c>
      <c r="C227" s="1" t="s">
        <v>13343</v>
      </c>
      <c r="D227" s="1" t="s">
        <v>72</v>
      </c>
      <c r="E227" s="1" t="s">
        <v>73</v>
      </c>
      <c r="V227" t="s">
        <v>13344</v>
      </c>
      <c r="W227" t="s">
        <v>21441</v>
      </c>
    </row>
    <row r="228" spans="1:23" x14ac:dyDescent="0.3">
      <c r="A228" s="2">
        <v>226</v>
      </c>
      <c r="B228" s="16" t="s">
        <v>301</v>
      </c>
      <c r="C228" s="1" t="s">
        <v>13345</v>
      </c>
      <c r="D228" s="1" t="s">
        <v>72</v>
      </c>
      <c r="E228" s="1" t="s">
        <v>73</v>
      </c>
      <c r="V228" t="s">
        <v>13346</v>
      </c>
      <c r="W228" t="s">
        <v>21441</v>
      </c>
    </row>
    <row r="229" spans="1:23" x14ac:dyDescent="0.3">
      <c r="A229" s="2">
        <v>227</v>
      </c>
      <c r="B229" s="16" t="s">
        <v>302</v>
      </c>
      <c r="C229" s="1" t="s">
        <v>13347</v>
      </c>
      <c r="D229" s="1" t="s">
        <v>72</v>
      </c>
      <c r="E229" s="1" t="s">
        <v>73</v>
      </c>
      <c r="V229" t="s">
        <v>13348</v>
      </c>
      <c r="W229" t="s">
        <v>21441</v>
      </c>
    </row>
    <row r="230" spans="1:23" x14ac:dyDescent="0.3">
      <c r="A230" s="2">
        <v>228</v>
      </c>
      <c r="B230" s="16" t="s">
        <v>303</v>
      </c>
      <c r="C230" s="1" t="s">
        <v>13349</v>
      </c>
      <c r="D230" s="1" t="s">
        <v>72</v>
      </c>
      <c r="E230" s="1" t="s">
        <v>73</v>
      </c>
      <c r="V230" t="s">
        <v>13350</v>
      </c>
      <c r="W230" t="s">
        <v>21441</v>
      </c>
    </row>
    <row r="231" spans="1:23" x14ac:dyDescent="0.3">
      <c r="A231" s="2">
        <v>229</v>
      </c>
      <c r="B231" s="16" t="s">
        <v>304</v>
      </c>
      <c r="C231" s="1" t="s">
        <v>13351</v>
      </c>
      <c r="D231" s="1" t="s">
        <v>72</v>
      </c>
      <c r="E231" s="1" t="s">
        <v>73</v>
      </c>
      <c r="V231" t="s">
        <v>13352</v>
      </c>
      <c r="W231" t="s">
        <v>21441</v>
      </c>
    </row>
    <row r="232" spans="1:23" x14ac:dyDescent="0.3">
      <c r="A232" s="2">
        <v>230</v>
      </c>
      <c r="B232" s="16" t="s">
        <v>305</v>
      </c>
      <c r="C232" s="1" t="s">
        <v>13353</v>
      </c>
      <c r="D232" s="1" t="s">
        <v>72</v>
      </c>
      <c r="E232" s="1" t="s">
        <v>73</v>
      </c>
      <c r="V232" t="s">
        <v>13354</v>
      </c>
      <c r="W232" t="s">
        <v>21441</v>
      </c>
    </row>
    <row r="233" spans="1:23" x14ac:dyDescent="0.3">
      <c r="A233" s="2">
        <v>231</v>
      </c>
      <c r="B233" s="16" t="s">
        <v>306</v>
      </c>
      <c r="C233" s="1" t="s">
        <v>13355</v>
      </c>
      <c r="D233" s="1" t="s">
        <v>72</v>
      </c>
      <c r="E233" s="1" t="s">
        <v>73</v>
      </c>
      <c r="V233" t="s">
        <v>13356</v>
      </c>
      <c r="W233" t="s">
        <v>21441</v>
      </c>
    </row>
    <row r="234" spans="1:23" x14ac:dyDescent="0.3">
      <c r="A234" s="2">
        <v>232</v>
      </c>
      <c r="B234" s="16" t="s">
        <v>307</v>
      </c>
      <c r="C234" s="1" t="s">
        <v>13357</v>
      </c>
      <c r="D234" s="1" t="s">
        <v>72</v>
      </c>
      <c r="E234" s="1" t="s">
        <v>73</v>
      </c>
      <c r="V234" t="s">
        <v>13358</v>
      </c>
      <c r="W234" t="s">
        <v>21441</v>
      </c>
    </row>
    <row r="235" spans="1:23" x14ac:dyDescent="0.3">
      <c r="A235" s="2">
        <v>233</v>
      </c>
      <c r="B235" s="16" t="s">
        <v>308</v>
      </c>
      <c r="C235" s="1" t="s">
        <v>13359</v>
      </c>
      <c r="D235" s="1" t="s">
        <v>72</v>
      </c>
      <c r="E235" s="1" t="s">
        <v>73</v>
      </c>
      <c r="V235" t="s">
        <v>13360</v>
      </c>
      <c r="W235" t="s">
        <v>21441</v>
      </c>
    </row>
    <row r="236" spans="1:23" x14ac:dyDescent="0.3">
      <c r="A236" s="2">
        <v>234</v>
      </c>
      <c r="B236" s="16" t="s">
        <v>309</v>
      </c>
      <c r="C236" s="1" t="s">
        <v>13361</v>
      </c>
      <c r="D236" s="1" t="s">
        <v>72</v>
      </c>
      <c r="E236" s="1" t="s">
        <v>73</v>
      </c>
      <c r="V236" t="s">
        <v>13362</v>
      </c>
      <c r="W236" t="s">
        <v>21441</v>
      </c>
    </row>
    <row r="237" spans="1:23" x14ac:dyDescent="0.3">
      <c r="A237" s="2">
        <v>235</v>
      </c>
      <c r="B237" s="16" t="s">
        <v>310</v>
      </c>
      <c r="C237" s="1" t="s">
        <v>13363</v>
      </c>
      <c r="D237" s="1" t="s">
        <v>72</v>
      </c>
      <c r="E237" s="1" t="s">
        <v>73</v>
      </c>
      <c r="V237" t="s">
        <v>13364</v>
      </c>
      <c r="W237" t="s">
        <v>21441</v>
      </c>
    </row>
    <row r="238" spans="1:23" x14ac:dyDescent="0.3">
      <c r="A238" s="2">
        <v>236</v>
      </c>
      <c r="B238" s="16" t="s">
        <v>311</v>
      </c>
      <c r="C238" s="1" t="s">
        <v>13365</v>
      </c>
      <c r="D238" s="1" t="s">
        <v>72</v>
      </c>
      <c r="E238" s="1" t="s">
        <v>73</v>
      </c>
      <c r="V238" t="s">
        <v>13366</v>
      </c>
      <c r="W238" t="s">
        <v>21441</v>
      </c>
    </row>
    <row r="239" spans="1:23" x14ac:dyDescent="0.3">
      <c r="A239" s="2">
        <v>237</v>
      </c>
      <c r="B239" s="16" t="s">
        <v>312</v>
      </c>
      <c r="C239" s="1" t="s">
        <v>13367</v>
      </c>
      <c r="D239" s="1" t="s">
        <v>72</v>
      </c>
      <c r="E239" s="1" t="s">
        <v>73</v>
      </c>
      <c r="V239" t="s">
        <v>13368</v>
      </c>
      <c r="W239" t="s">
        <v>21441</v>
      </c>
    </row>
    <row r="240" spans="1:23" x14ac:dyDescent="0.3">
      <c r="A240" s="2">
        <v>238</v>
      </c>
      <c r="B240" s="16" t="s">
        <v>313</v>
      </c>
      <c r="C240" s="1" t="s">
        <v>13369</v>
      </c>
      <c r="D240" s="1" t="s">
        <v>72</v>
      </c>
      <c r="E240" s="1" t="s">
        <v>73</v>
      </c>
      <c r="V240" t="s">
        <v>13370</v>
      </c>
      <c r="W240" t="s">
        <v>21441</v>
      </c>
    </row>
    <row r="241" spans="1:23" x14ac:dyDescent="0.3">
      <c r="A241" s="2">
        <v>239</v>
      </c>
      <c r="B241" s="16" t="s">
        <v>314</v>
      </c>
      <c r="C241" s="1" t="s">
        <v>13371</v>
      </c>
      <c r="D241" s="1" t="s">
        <v>72</v>
      </c>
      <c r="E241" s="1" t="s">
        <v>73</v>
      </c>
      <c r="V241" t="s">
        <v>13372</v>
      </c>
      <c r="W241" t="s">
        <v>21441</v>
      </c>
    </row>
    <row r="242" spans="1:23" x14ac:dyDescent="0.3">
      <c r="A242" s="2">
        <v>240</v>
      </c>
      <c r="B242" s="16" t="s">
        <v>315</v>
      </c>
      <c r="C242" s="1" t="s">
        <v>13373</v>
      </c>
      <c r="D242" s="1" t="s">
        <v>72</v>
      </c>
      <c r="E242" s="1" t="s">
        <v>73</v>
      </c>
      <c r="V242" t="s">
        <v>13374</v>
      </c>
      <c r="W242" t="s">
        <v>21441</v>
      </c>
    </row>
    <row r="243" spans="1:23" x14ac:dyDescent="0.3">
      <c r="A243" s="2">
        <v>241</v>
      </c>
      <c r="B243" s="16" t="s">
        <v>316</v>
      </c>
      <c r="C243" s="1" t="s">
        <v>13375</v>
      </c>
      <c r="D243" s="1" t="s">
        <v>72</v>
      </c>
      <c r="E243" s="1" t="s">
        <v>73</v>
      </c>
      <c r="V243" t="s">
        <v>13376</v>
      </c>
      <c r="W243" t="s">
        <v>21441</v>
      </c>
    </row>
    <row r="244" spans="1:23" x14ac:dyDescent="0.3">
      <c r="A244" s="2">
        <v>242</v>
      </c>
      <c r="B244" s="16" t="s">
        <v>317</v>
      </c>
      <c r="C244" s="1" t="s">
        <v>13377</v>
      </c>
      <c r="D244" s="1" t="s">
        <v>72</v>
      </c>
      <c r="E244" s="1" t="s">
        <v>73</v>
      </c>
      <c r="V244" t="s">
        <v>13378</v>
      </c>
      <c r="W244" t="s">
        <v>21441</v>
      </c>
    </row>
    <row r="245" spans="1:23" x14ac:dyDescent="0.3">
      <c r="A245" s="2">
        <v>243</v>
      </c>
      <c r="B245" s="16" t="s">
        <v>318</v>
      </c>
      <c r="C245" s="1" t="s">
        <v>13379</v>
      </c>
      <c r="D245" s="1" t="s">
        <v>72</v>
      </c>
      <c r="E245" s="1" t="s">
        <v>73</v>
      </c>
      <c r="V245" t="s">
        <v>13380</v>
      </c>
      <c r="W245" t="s">
        <v>21441</v>
      </c>
    </row>
    <row r="246" spans="1:23" x14ac:dyDescent="0.3">
      <c r="A246" s="2">
        <v>244</v>
      </c>
      <c r="B246" s="16" t="s">
        <v>319</v>
      </c>
      <c r="C246" s="1" t="s">
        <v>13381</v>
      </c>
      <c r="D246" s="1" t="s">
        <v>72</v>
      </c>
      <c r="E246" s="1" t="s">
        <v>73</v>
      </c>
      <c r="V246" t="s">
        <v>13382</v>
      </c>
      <c r="W246" t="s">
        <v>21441</v>
      </c>
    </row>
    <row r="247" spans="1:23" x14ac:dyDescent="0.3">
      <c r="A247" s="2">
        <v>245</v>
      </c>
      <c r="B247" s="16" t="s">
        <v>320</v>
      </c>
      <c r="C247" s="1" t="s">
        <v>13383</v>
      </c>
      <c r="D247" s="1" t="s">
        <v>72</v>
      </c>
      <c r="E247" s="1" t="s">
        <v>73</v>
      </c>
      <c r="V247" t="s">
        <v>13384</v>
      </c>
      <c r="W247" t="s">
        <v>21441</v>
      </c>
    </row>
    <row r="248" spans="1:23" x14ac:dyDescent="0.3">
      <c r="A248" s="2">
        <v>246</v>
      </c>
      <c r="B248" s="16" t="s">
        <v>321</v>
      </c>
      <c r="C248" s="1" t="s">
        <v>13385</v>
      </c>
      <c r="D248" s="1" t="s">
        <v>72</v>
      </c>
      <c r="E248" s="1" t="s">
        <v>73</v>
      </c>
      <c r="V248" t="s">
        <v>13386</v>
      </c>
      <c r="W248" t="s">
        <v>21441</v>
      </c>
    </row>
    <row r="249" spans="1:23" x14ac:dyDescent="0.3">
      <c r="A249" s="2">
        <v>247</v>
      </c>
      <c r="B249" s="16" t="s">
        <v>322</v>
      </c>
      <c r="C249" s="1" t="s">
        <v>13387</v>
      </c>
      <c r="D249" s="1" t="s">
        <v>72</v>
      </c>
      <c r="E249" s="1" t="s">
        <v>73</v>
      </c>
      <c r="V249" t="s">
        <v>13388</v>
      </c>
      <c r="W249" t="s">
        <v>21441</v>
      </c>
    </row>
    <row r="250" spans="1:23" x14ac:dyDescent="0.3">
      <c r="A250" s="2">
        <v>248</v>
      </c>
      <c r="B250" s="16" t="s">
        <v>323</v>
      </c>
      <c r="C250" s="1" t="s">
        <v>13389</v>
      </c>
      <c r="D250" s="1" t="s">
        <v>72</v>
      </c>
      <c r="E250" s="1" t="s">
        <v>73</v>
      </c>
      <c r="V250" t="s">
        <v>13390</v>
      </c>
      <c r="W250" t="s">
        <v>21441</v>
      </c>
    </row>
    <row r="251" spans="1:23" x14ac:dyDescent="0.3">
      <c r="A251" s="2">
        <v>249</v>
      </c>
      <c r="B251" s="16" t="s">
        <v>324</v>
      </c>
      <c r="C251" s="1" t="s">
        <v>13391</v>
      </c>
      <c r="D251" s="1" t="s">
        <v>72</v>
      </c>
      <c r="E251" s="1" t="s">
        <v>73</v>
      </c>
      <c r="V251" t="s">
        <v>13392</v>
      </c>
      <c r="W251" t="s">
        <v>21441</v>
      </c>
    </row>
    <row r="252" spans="1:23" x14ac:dyDescent="0.3">
      <c r="A252" s="2">
        <v>250</v>
      </c>
      <c r="B252" s="16" t="s">
        <v>325</v>
      </c>
      <c r="C252" s="1" t="s">
        <v>13393</v>
      </c>
      <c r="D252" s="1" t="s">
        <v>72</v>
      </c>
      <c r="E252" s="1" t="s">
        <v>73</v>
      </c>
      <c r="V252" t="s">
        <v>13394</v>
      </c>
      <c r="W252" t="s">
        <v>21441</v>
      </c>
    </row>
    <row r="253" spans="1:23" x14ac:dyDescent="0.3">
      <c r="A253" s="2">
        <v>252</v>
      </c>
      <c r="B253" s="16" t="s">
        <v>326</v>
      </c>
      <c r="C253" s="1" t="s">
        <v>13395</v>
      </c>
      <c r="D253" s="1" t="s">
        <v>72</v>
      </c>
      <c r="E253" s="1" t="s">
        <v>73</v>
      </c>
      <c r="V253" t="s">
        <v>13396</v>
      </c>
      <c r="W253" t="s">
        <v>21441</v>
      </c>
    </row>
    <row r="254" spans="1:23" x14ac:dyDescent="0.3">
      <c r="A254" s="2">
        <v>253</v>
      </c>
      <c r="B254" s="16" t="s">
        <v>327</v>
      </c>
      <c r="C254" s="1" t="s">
        <v>13397</v>
      </c>
      <c r="D254" s="1" t="s">
        <v>72</v>
      </c>
      <c r="E254" s="1" t="s">
        <v>73</v>
      </c>
      <c r="V254" t="s">
        <v>13398</v>
      </c>
      <c r="W254" t="s">
        <v>21441</v>
      </c>
    </row>
    <row r="255" spans="1:23" x14ac:dyDescent="0.3">
      <c r="A255" s="2">
        <v>254</v>
      </c>
      <c r="B255" s="16" t="s">
        <v>328</v>
      </c>
      <c r="C255" s="1" t="s">
        <v>13399</v>
      </c>
      <c r="D255" s="1" t="s">
        <v>72</v>
      </c>
      <c r="E255" s="1" t="s">
        <v>73</v>
      </c>
      <c r="V255" t="s">
        <v>13400</v>
      </c>
      <c r="W255" t="s">
        <v>21441</v>
      </c>
    </row>
    <row r="256" spans="1:23" x14ac:dyDescent="0.3">
      <c r="A256" s="2">
        <v>255</v>
      </c>
      <c r="B256" s="16" t="s">
        <v>329</v>
      </c>
      <c r="C256" s="1" t="s">
        <v>13401</v>
      </c>
      <c r="D256" s="1" t="s">
        <v>72</v>
      </c>
      <c r="E256" s="1" t="s">
        <v>73</v>
      </c>
      <c r="V256" t="s">
        <v>13402</v>
      </c>
      <c r="W256" t="s">
        <v>21441</v>
      </c>
    </row>
    <row r="257" spans="1:23" x14ac:dyDescent="0.3">
      <c r="A257" s="2">
        <v>256</v>
      </c>
      <c r="B257" s="16" t="s">
        <v>330</v>
      </c>
      <c r="C257" s="1" t="s">
        <v>13403</v>
      </c>
      <c r="D257" s="1" t="s">
        <v>72</v>
      </c>
      <c r="E257" s="1" t="s">
        <v>73</v>
      </c>
      <c r="V257" t="s">
        <v>13404</v>
      </c>
      <c r="W257" t="s">
        <v>21441</v>
      </c>
    </row>
    <row r="258" spans="1:23" x14ac:dyDescent="0.3">
      <c r="A258" s="2">
        <v>257</v>
      </c>
      <c r="B258" s="16" t="s">
        <v>331</v>
      </c>
      <c r="C258" s="1" t="s">
        <v>13405</v>
      </c>
      <c r="D258" s="1" t="s">
        <v>72</v>
      </c>
      <c r="E258" s="1" t="s">
        <v>73</v>
      </c>
      <c r="V258" t="s">
        <v>13406</v>
      </c>
      <c r="W258" t="s">
        <v>21441</v>
      </c>
    </row>
    <row r="259" spans="1:23" x14ac:dyDescent="0.3">
      <c r="A259" s="2">
        <v>258</v>
      </c>
      <c r="B259" s="16" t="s">
        <v>332</v>
      </c>
      <c r="C259" s="1" t="s">
        <v>13407</v>
      </c>
      <c r="D259" s="1" t="s">
        <v>72</v>
      </c>
      <c r="E259" s="1" t="s">
        <v>73</v>
      </c>
      <c r="V259" t="s">
        <v>13408</v>
      </c>
      <c r="W259" t="s">
        <v>21441</v>
      </c>
    </row>
    <row r="260" spans="1:23" x14ac:dyDescent="0.3">
      <c r="A260" s="2">
        <v>259</v>
      </c>
      <c r="B260" s="16" t="s">
        <v>333</v>
      </c>
      <c r="C260" s="1" t="s">
        <v>13409</v>
      </c>
      <c r="D260" s="1" t="s">
        <v>72</v>
      </c>
      <c r="E260" s="1" t="s">
        <v>73</v>
      </c>
      <c r="V260" t="s">
        <v>13410</v>
      </c>
      <c r="W260" t="s">
        <v>21441</v>
      </c>
    </row>
    <row r="261" spans="1:23" x14ac:dyDescent="0.3">
      <c r="A261" s="2">
        <v>260</v>
      </c>
      <c r="B261" s="16" t="s">
        <v>334</v>
      </c>
      <c r="C261" s="1" t="s">
        <v>13411</v>
      </c>
      <c r="D261" s="1" t="s">
        <v>72</v>
      </c>
      <c r="E261" s="1" t="s">
        <v>73</v>
      </c>
      <c r="V261" t="s">
        <v>13412</v>
      </c>
      <c r="W261" t="s">
        <v>21441</v>
      </c>
    </row>
    <row r="262" spans="1:23" x14ac:dyDescent="0.3">
      <c r="A262" s="2">
        <v>261</v>
      </c>
      <c r="B262" s="16" t="s">
        <v>335</v>
      </c>
      <c r="C262" s="1" t="s">
        <v>13413</v>
      </c>
      <c r="D262" s="1" t="s">
        <v>72</v>
      </c>
      <c r="E262" s="1" t="s">
        <v>73</v>
      </c>
      <c r="V262" t="s">
        <v>13414</v>
      </c>
      <c r="W262" t="s">
        <v>21441</v>
      </c>
    </row>
    <row r="263" spans="1:23" x14ac:dyDescent="0.3">
      <c r="A263" s="2">
        <v>262</v>
      </c>
      <c r="B263" s="16" t="s">
        <v>336</v>
      </c>
      <c r="C263" s="1" t="s">
        <v>13415</v>
      </c>
      <c r="D263" s="1" t="s">
        <v>72</v>
      </c>
      <c r="E263" s="1" t="s">
        <v>73</v>
      </c>
      <c r="V263" t="s">
        <v>13416</v>
      </c>
      <c r="W263" t="s">
        <v>21441</v>
      </c>
    </row>
    <row r="264" spans="1:23" x14ac:dyDescent="0.3">
      <c r="A264" s="2">
        <v>263</v>
      </c>
      <c r="B264" s="16" t="s">
        <v>337</v>
      </c>
      <c r="C264" s="1" t="s">
        <v>13417</v>
      </c>
      <c r="D264" s="1" t="s">
        <v>72</v>
      </c>
      <c r="E264" s="1" t="s">
        <v>73</v>
      </c>
      <c r="V264" t="s">
        <v>13418</v>
      </c>
      <c r="W264" t="s">
        <v>21441</v>
      </c>
    </row>
    <row r="265" spans="1:23" x14ac:dyDescent="0.3">
      <c r="A265" s="2">
        <v>264</v>
      </c>
      <c r="B265" s="16" t="s">
        <v>338</v>
      </c>
      <c r="C265" s="1" t="s">
        <v>13419</v>
      </c>
      <c r="D265" s="1" t="s">
        <v>72</v>
      </c>
      <c r="E265" s="1" t="s">
        <v>73</v>
      </c>
      <c r="V265" t="s">
        <v>13420</v>
      </c>
      <c r="W265" t="s">
        <v>21441</v>
      </c>
    </row>
    <row r="266" spans="1:23" x14ac:dyDescent="0.3">
      <c r="A266" s="2">
        <v>265</v>
      </c>
      <c r="B266" s="16" t="s">
        <v>339</v>
      </c>
      <c r="C266" s="1" t="s">
        <v>13421</v>
      </c>
      <c r="D266" s="1" t="s">
        <v>72</v>
      </c>
      <c r="E266" s="1" t="s">
        <v>73</v>
      </c>
      <c r="V266" t="s">
        <v>13422</v>
      </c>
      <c r="W266" t="s">
        <v>21441</v>
      </c>
    </row>
    <row r="267" spans="1:23" x14ac:dyDescent="0.3">
      <c r="A267" s="2">
        <v>266</v>
      </c>
      <c r="B267" s="16" t="s">
        <v>340</v>
      </c>
      <c r="C267" s="1" t="s">
        <v>13423</v>
      </c>
      <c r="D267" s="1" t="s">
        <v>72</v>
      </c>
      <c r="E267" s="1" t="s">
        <v>73</v>
      </c>
      <c r="V267" t="s">
        <v>13424</v>
      </c>
      <c r="W267" t="s">
        <v>21441</v>
      </c>
    </row>
    <row r="268" spans="1:23" x14ac:dyDescent="0.3">
      <c r="A268" s="2">
        <v>267</v>
      </c>
      <c r="B268" s="16" t="s">
        <v>341</v>
      </c>
      <c r="C268" s="1" t="s">
        <v>13425</v>
      </c>
      <c r="D268" s="1" t="s">
        <v>72</v>
      </c>
      <c r="E268" s="1" t="s">
        <v>73</v>
      </c>
      <c r="V268" t="s">
        <v>13426</v>
      </c>
      <c r="W268" t="s">
        <v>21441</v>
      </c>
    </row>
    <row r="269" spans="1:23" x14ac:dyDescent="0.3">
      <c r="A269" s="2">
        <v>268</v>
      </c>
      <c r="B269" s="16" t="s">
        <v>342</v>
      </c>
      <c r="C269" s="1" t="s">
        <v>13427</v>
      </c>
      <c r="D269" s="1" t="s">
        <v>72</v>
      </c>
      <c r="E269" s="1" t="s">
        <v>73</v>
      </c>
      <c r="V269" t="s">
        <v>13428</v>
      </c>
      <c r="W269" t="s">
        <v>21441</v>
      </c>
    </row>
    <row r="270" spans="1:23" x14ac:dyDescent="0.3">
      <c r="A270" s="2">
        <v>269</v>
      </c>
      <c r="B270" s="16" t="s">
        <v>343</v>
      </c>
      <c r="C270" s="1" t="s">
        <v>13429</v>
      </c>
      <c r="D270" s="1" t="s">
        <v>72</v>
      </c>
      <c r="E270" s="1" t="s">
        <v>73</v>
      </c>
      <c r="V270" t="s">
        <v>13430</v>
      </c>
      <c r="W270" t="s">
        <v>21441</v>
      </c>
    </row>
    <row r="271" spans="1:23" x14ac:dyDescent="0.3">
      <c r="A271" s="2">
        <v>270</v>
      </c>
      <c r="B271" s="16" t="s">
        <v>344</v>
      </c>
      <c r="C271" s="1" t="s">
        <v>13431</v>
      </c>
      <c r="D271" s="1" t="s">
        <v>72</v>
      </c>
      <c r="E271" s="1" t="s">
        <v>73</v>
      </c>
      <c r="V271" t="s">
        <v>13432</v>
      </c>
      <c r="W271" t="s">
        <v>21441</v>
      </c>
    </row>
    <row r="272" spans="1:23" x14ac:dyDescent="0.3">
      <c r="A272" s="2">
        <v>271</v>
      </c>
      <c r="B272" s="16" t="s">
        <v>345</v>
      </c>
      <c r="C272" s="1" t="s">
        <v>13433</v>
      </c>
      <c r="D272" s="1" t="s">
        <v>72</v>
      </c>
      <c r="E272" s="1" t="s">
        <v>73</v>
      </c>
      <c r="V272" t="s">
        <v>13434</v>
      </c>
      <c r="W272" t="s">
        <v>21441</v>
      </c>
    </row>
    <row r="273" spans="1:23" x14ac:dyDescent="0.3">
      <c r="A273" s="2">
        <v>272</v>
      </c>
      <c r="B273" s="16" t="s">
        <v>346</v>
      </c>
      <c r="C273" s="1" t="s">
        <v>13435</v>
      </c>
      <c r="D273" s="1" t="s">
        <v>72</v>
      </c>
      <c r="E273" s="1" t="s">
        <v>73</v>
      </c>
      <c r="V273" t="s">
        <v>13436</v>
      </c>
      <c r="W273" t="s">
        <v>21441</v>
      </c>
    </row>
    <row r="274" spans="1:23" x14ac:dyDescent="0.3">
      <c r="A274" s="2">
        <v>273</v>
      </c>
      <c r="B274" s="16" t="s">
        <v>347</v>
      </c>
      <c r="C274" s="1" t="s">
        <v>13437</v>
      </c>
      <c r="D274" s="1" t="s">
        <v>72</v>
      </c>
      <c r="E274" s="1" t="s">
        <v>73</v>
      </c>
      <c r="V274" t="s">
        <v>13438</v>
      </c>
      <c r="W274" t="s">
        <v>21441</v>
      </c>
    </row>
    <row r="275" spans="1:23" x14ac:dyDescent="0.3">
      <c r="A275" s="2">
        <v>274</v>
      </c>
      <c r="B275" s="16" t="s">
        <v>348</v>
      </c>
      <c r="C275" s="1" t="s">
        <v>13439</v>
      </c>
      <c r="D275" s="1" t="s">
        <v>72</v>
      </c>
      <c r="E275" s="1" t="s">
        <v>73</v>
      </c>
      <c r="V275" t="s">
        <v>13440</v>
      </c>
      <c r="W275" t="s">
        <v>21441</v>
      </c>
    </row>
    <row r="276" spans="1:23" x14ac:dyDescent="0.3">
      <c r="A276" s="2">
        <v>275</v>
      </c>
      <c r="B276" s="16" t="s">
        <v>349</v>
      </c>
      <c r="C276" s="1" t="s">
        <v>13441</v>
      </c>
      <c r="D276" s="1" t="s">
        <v>72</v>
      </c>
      <c r="E276" s="1" t="s">
        <v>73</v>
      </c>
      <c r="V276" t="s">
        <v>13442</v>
      </c>
      <c r="W276" t="s">
        <v>21441</v>
      </c>
    </row>
    <row r="277" spans="1:23" x14ac:dyDescent="0.3">
      <c r="A277" s="2">
        <v>276</v>
      </c>
      <c r="B277" s="16" t="s">
        <v>350</v>
      </c>
      <c r="C277" s="1" t="s">
        <v>13443</v>
      </c>
      <c r="D277" s="1" t="s">
        <v>72</v>
      </c>
      <c r="E277" s="1" t="s">
        <v>73</v>
      </c>
      <c r="V277" t="s">
        <v>13444</v>
      </c>
      <c r="W277" t="s">
        <v>21441</v>
      </c>
    </row>
    <row r="278" spans="1:23" x14ac:dyDescent="0.3">
      <c r="A278" s="2">
        <v>277</v>
      </c>
      <c r="B278" s="16" t="s">
        <v>351</v>
      </c>
      <c r="C278" s="1" t="s">
        <v>13445</v>
      </c>
      <c r="D278" s="1" t="s">
        <v>72</v>
      </c>
      <c r="E278" s="1" t="s">
        <v>73</v>
      </c>
      <c r="V278" t="s">
        <v>13446</v>
      </c>
      <c r="W278" t="s">
        <v>21441</v>
      </c>
    </row>
    <row r="279" spans="1:23" x14ac:dyDescent="0.3">
      <c r="A279" s="2">
        <v>278</v>
      </c>
      <c r="B279" s="16" t="s">
        <v>352</v>
      </c>
      <c r="C279" s="1" t="s">
        <v>13447</v>
      </c>
      <c r="D279" s="1" t="s">
        <v>72</v>
      </c>
      <c r="E279" s="1" t="s">
        <v>73</v>
      </c>
      <c r="V279" t="s">
        <v>13448</v>
      </c>
      <c r="W279" t="s">
        <v>21441</v>
      </c>
    </row>
    <row r="280" spans="1:23" x14ac:dyDescent="0.3">
      <c r="A280" s="2">
        <v>279</v>
      </c>
      <c r="B280" s="16" t="s">
        <v>353</v>
      </c>
      <c r="C280" s="1" t="s">
        <v>13449</v>
      </c>
      <c r="D280" s="1" t="s">
        <v>72</v>
      </c>
      <c r="E280" s="1" t="s">
        <v>73</v>
      </c>
      <c r="V280" t="s">
        <v>13450</v>
      </c>
      <c r="W280" t="s">
        <v>21441</v>
      </c>
    </row>
    <row r="281" spans="1:23" x14ac:dyDescent="0.3">
      <c r="A281" s="2">
        <v>280</v>
      </c>
      <c r="B281" s="16" t="s">
        <v>354</v>
      </c>
      <c r="C281" s="1" t="s">
        <v>13451</v>
      </c>
      <c r="D281" s="1" t="s">
        <v>72</v>
      </c>
      <c r="E281" s="1" t="s">
        <v>73</v>
      </c>
      <c r="V281" t="s">
        <v>13452</v>
      </c>
      <c r="W281" t="s">
        <v>21441</v>
      </c>
    </row>
    <row r="282" spans="1:23" x14ac:dyDescent="0.3">
      <c r="A282" s="2">
        <v>281</v>
      </c>
      <c r="B282" s="16" t="s">
        <v>355</v>
      </c>
      <c r="C282" s="1" t="s">
        <v>13453</v>
      </c>
      <c r="D282" s="1" t="s">
        <v>72</v>
      </c>
      <c r="E282" s="1" t="s">
        <v>73</v>
      </c>
      <c r="V282" t="s">
        <v>13454</v>
      </c>
      <c r="W282" t="s">
        <v>21441</v>
      </c>
    </row>
    <row r="283" spans="1:23" x14ac:dyDescent="0.3">
      <c r="A283" s="2">
        <v>282</v>
      </c>
      <c r="B283" s="16" t="s">
        <v>356</v>
      </c>
      <c r="C283" s="1" t="s">
        <v>13455</v>
      </c>
      <c r="D283" s="1" t="s">
        <v>72</v>
      </c>
      <c r="E283" s="1" t="s">
        <v>73</v>
      </c>
      <c r="V283" t="s">
        <v>13456</v>
      </c>
      <c r="W283" t="s">
        <v>21441</v>
      </c>
    </row>
    <row r="284" spans="1:23" x14ac:dyDescent="0.3">
      <c r="A284" s="2">
        <v>283</v>
      </c>
      <c r="B284" s="16" t="s">
        <v>357</v>
      </c>
      <c r="C284" s="1" t="s">
        <v>13457</v>
      </c>
      <c r="D284" s="1" t="s">
        <v>72</v>
      </c>
      <c r="E284" s="1" t="s">
        <v>73</v>
      </c>
      <c r="V284" t="s">
        <v>13458</v>
      </c>
      <c r="W284" t="s">
        <v>21441</v>
      </c>
    </row>
    <row r="285" spans="1:23" x14ac:dyDescent="0.3">
      <c r="A285" s="2">
        <v>284</v>
      </c>
      <c r="B285" s="16" t="s">
        <v>358</v>
      </c>
      <c r="C285" s="1" t="s">
        <v>13459</v>
      </c>
      <c r="D285" s="1" t="s">
        <v>72</v>
      </c>
      <c r="E285" s="1" t="s">
        <v>73</v>
      </c>
      <c r="V285" t="s">
        <v>13460</v>
      </c>
      <c r="W285" t="s">
        <v>21441</v>
      </c>
    </row>
    <row r="286" spans="1:23" x14ac:dyDescent="0.3">
      <c r="A286" s="2">
        <v>285</v>
      </c>
      <c r="B286" s="16" t="s">
        <v>359</v>
      </c>
      <c r="C286" s="1" t="s">
        <v>13461</v>
      </c>
      <c r="D286" s="1" t="s">
        <v>72</v>
      </c>
      <c r="E286" s="1" t="s">
        <v>73</v>
      </c>
      <c r="V286" t="s">
        <v>13462</v>
      </c>
      <c r="W286" t="s">
        <v>21441</v>
      </c>
    </row>
    <row r="287" spans="1:23" x14ac:dyDescent="0.3">
      <c r="A287" s="2">
        <v>286</v>
      </c>
      <c r="B287" s="16" t="s">
        <v>360</v>
      </c>
      <c r="C287" s="1" t="s">
        <v>13463</v>
      </c>
      <c r="D287" s="1" t="s">
        <v>72</v>
      </c>
      <c r="E287" s="1" t="s">
        <v>73</v>
      </c>
      <c r="V287" t="s">
        <v>13464</v>
      </c>
      <c r="W287" t="s">
        <v>21441</v>
      </c>
    </row>
    <row r="288" spans="1:23" x14ac:dyDescent="0.3">
      <c r="A288" s="2">
        <v>287</v>
      </c>
      <c r="B288" s="16" t="s">
        <v>361</v>
      </c>
      <c r="C288" s="1" t="s">
        <v>13465</v>
      </c>
      <c r="D288" s="1" t="s">
        <v>72</v>
      </c>
      <c r="E288" s="1" t="s">
        <v>73</v>
      </c>
      <c r="V288" t="s">
        <v>13466</v>
      </c>
      <c r="W288" t="s">
        <v>21441</v>
      </c>
    </row>
    <row r="289" spans="1:23" x14ac:dyDescent="0.3">
      <c r="A289" s="2">
        <v>288</v>
      </c>
      <c r="B289" s="16" t="s">
        <v>362</v>
      </c>
      <c r="C289" s="1" t="s">
        <v>13467</v>
      </c>
      <c r="D289" s="1" t="s">
        <v>72</v>
      </c>
      <c r="E289" s="1" t="s">
        <v>73</v>
      </c>
      <c r="V289" t="s">
        <v>13468</v>
      </c>
      <c r="W289" t="s">
        <v>21441</v>
      </c>
    </row>
    <row r="290" spans="1:23" x14ac:dyDescent="0.3">
      <c r="A290" s="2">
        <v>289</v>
      </c>
      <c r="B290" s="16" t="s">
        <v>363</v>
      </c>
      <c r="C290" s="1" t="s">
        <v>13469</v>
      </c>
      <c r="D290" s="1" t="s">
        <v>72</v>
      </c>
      <c r="E290" s="1" t="s">
        <v>73</v>
      </c>
      <c r="V290" t="s">
        <v>13470</v>
      </c>
      <c r="W290" t="s">
        <v>21441</v>
      </c>
    </row>
    <row r="291" spans="1:23" x14ac:dyDescent="0.3">
      <c r="A291" s="2">
        <v>290</v>
      </c>
      <c r="B291" s="16" t="s">
        <v>364</v>
      </c>
      <c r="C291" s="1" t="s">
        <v>13471</v>
      </c>
      <c r="D291" s="1" t="s">
        <v>72</v>
      </c>
      <c r="E291" s="1" t="s">
        <v>73</v>
      </c>
      <c r="V291" t="s">
        <v>13472</v>
      </c>
      <c r="W291" t="s">
        <v>21441</v>
      </c>
    </row>
    <row r="292" spans="1:23" x14ac:dyDescent="0.3">
      <c r="A292" s="2">
        <v>291</v>
      </c>
      <c r="B292" s="16" t="s">
        <v>365</v>
      </c>
      <c r="C292" s="1" t="s">
        <v>13473</v>
      </c>
      <c r="D292" s="1" t="s">
        <v>72</v>
      </c>
      <c r="E292" s="1" t="s">
        <v>73</v>
      </c>
      <c r="V292" t="s">
        <v>13474</v>
      </c>
      <c r="W292" t="s">
        <v>21441</v>
      </c>
    </row>
    <row r="293" spans="1:23" x14ac:dyDescent="0.3">
      <c r="A293" s="2">
        <v>292</v>
      </c>
      <c r="B293" s="16" t="s">
        <v>366</v>
      </c>
      <c r="C293" s="1" t="s">
        <v>13475</v>
      </c>
      <c r="D293" s="1" t="s">
        <v>72</v>
      </c>
      <c r="E293" s="1" t="s">
        <v>73</v>
      </c>
      <c r="V293" t="s">
        <v>13476</v>
      </c>
      <c r="W293" t="s">
        <v>21441</v>
      </c>
    </row>
    <row r="294" spans="1:23" x14ac:dyDescent="0.3">
      <c r="A294" s="2">
        <v>293</v>
      </c>
      <c r="B294" s="16" t="s">
        <v>367</v>
      </c>
      <c r="C294" s="1" t="s">
        <v>13477</v>
      </c>
      <c r="D294" s="1" t="s">
        <v>72</v>
      </c>
      <c r="E294" s="1" t="s">
        <v>73</v>
      </c>
      <c r="V294" t="s">
        <v>13478</v>
      </c>
      <c r="W294" t="s">
        <v>21441</v>
      </c>
    </row>
    <row r="295" spans="1:23" x14ac:dyDescent="0.3">
      <c r="A295" s="2">
        <v>294</v>
      </c>
      <c r="B295" s="16" t="s">
        <v>368</v>
      </c>
      <c r="C295" s="1" t="s">
        <v>13479</v>
      </c>
      <c r="D295" s="1" t="s">
        <v>72</v>
      </c>
      <c r="E295" s="1" t="s">
        <v>73</v>
      </c>
      <c r="V295" t="s">
        <v>13480</v>
      </c>
      <c r="W295" t="s">
        <v>21441</v>
      </c>
    </row>
    <row r="296" spans="1:23" x14ac:dyDescent="0.3">
      <c r="A296" s="2">
        <v>295</v>
      </c>
      <c r="B296" s="16" t="s">
        <v>369</v>
      </c>
      <c r="C296" s="1" t="s">
        <v>13481</v>
      </c>
      <c r="D296" s="1" t="s">
        <v>72</v>
      </c>
      <c r="E296" s="1" t="s">
        <v>73</v>
      </c>
      <c r="V296" t="s">
        <v>13482</v>
      </c>
      <c r="W296" t="s">
        <v>21441</v>
      </c>
    </row>
    <row r="297" spans="1:23" x14ac:dyDescent="0.3">
      <c r="A297" s="2">
        <v>296</v>
      </c>
      <c r="B297" s="16" t="s">
        <v>370</v>
      </c>
      <c r="C297" s="1" t="s">
        <v>13483</v>
      </c>
      <c r="D297" s="1" t="s">
        <v>72</v>
      </c>
      <c r="E297" s="1" t="s">
        <v>73</v>
      </c>
      <c r="V297" t="s">
        <v>13484</v>
      </c>
      <c r="W297" t="s">
        <v>21441</v>
      </c>
    </row>
    <row r="298" spans="1:23" x14ac:dyDescent="0.3">
      <c r="A298" s="2">
        <v>297</v>
      </c>
      <c r="B298" s="16" t="s">
        <v>371</v>
      </c>
      <c r="C298" s="1" t="s">
        <v>13485</v>
      </c>
      <c r="D298" s="1" t="s">
        <v>72</v>
      </c>
      <c r="E298" s="1" t="s">
        <v>73</v>
      </c>
      <c r="V298" t="s">
        <v>13486</v>
      </c>
      <c r="W298" t="s">
        <v>21441</v>
      </c>
    </row>
    <row r="299" spans="1:23" x14ac:dyDescent="0.3">
      <c r="A299" s="2">
        <v>298</v>
      </c>
      <c r="B299" s="16" t="s">
        <v>372</v>
      </c>
      <c r="C299" s="1" t="s">
        <v>13487</v>
      </c>
      <c r="D299" s="1" t="s">
        <v>72</v>
      </c>
      <c r="E299" s="1" t="s">
        <v>73</v>
      </c>
      <c r="V299" t="s">
        <v>13488</v>
      </c>
      <c r="W299" t="s">
        <v>21441</v>
      </c>
    </row>
    <row r="300" spans="1:23" x14ac:dyDescent="0.3">
      <c r="A300" s="2">
        <v>299</v>
      </c>
      <c r="B300" s="16" t="s">
        <v>373</v>
      </c>
      <c r="C300" s="1" t="s">
        <v>13489</v>
      </c>
      <c r="D300" s="1" t="s">
        <v>72</v>
      </c>
      <c r="E300" s="1" t="s">
        <v>73</v>
      </c>
      <c r="V300" t="s">
        <v>13490</v>
      </c>
      <c r="W300" t="s">
        <v>21441</v>
      </c>
    </row>
    <row r="301" spans="1:23" x14ac:dyDescent="0.3">
      <c r="A301" s="2">
        <v>300</v>
      </c>
      <c r="B301" s="16" t="s">
        <v>374</v>
      </c>
      <c r="C301" s="1" t="s">
        <v>13491</v>
      </c>
      <c r="D301" s="1" t="s">
        <v>72</v>
      </c>
      <c r="E301" s="1" t="s">
        <v>73</v>
      </c>
      <c r="V301" t="s">
        <v>13492</v>
      </c>
      <c r="W301" t="s">
        <v>21441</v>
      </c>
    </row>
    <row r="302" spans="1:23" x14ac:dyDescent="0.3">
      <c r="A302" s="2">
        <v>301</v>
      </c>
      <c r="B302" s="16" t="s">
        <v>375</v>
      </c>
      <c r="C302" s="1" t="s">
        <v>13493</v>
      </c>
      <c r="D302" s="1" t="s">
        <v>72</v>
      </c>
      <c r="E302" s="1" t="s">
        <v>73</v>
      </c>
      <c r="V302" t="s">
        <v>13494</v>
      </c>
      <c r="W302" t="s">
        <v>21441</v>
      </c>
    </row>
    <row r="303" spans="1:23" x14ac:dyDescent="0.3">
      <c r="A303" s="2">
        <v>302</v>
      </c>
      <c r="B303" s="16" t="s">
        <v>376</v>
      </c>
      <c r="C303" s="1" t="s">
        <v>13495</v>
      </c>
      <c r="D303" s="1" t="s">
        <v>72</v>
      </c>
      <c r="E303" s="1" t="s">
        <v>73</v>
      </c>
      <c r="V303" t="s">
        <v>13496</v>
      </c>
      <c r="W303" t="s">
        <v>21441</v>
      </c>
    </row>
    <row r="304" spans="1:23" x14ac:dyDescent="0.3">
      <c r="A304" s="2">
        <v>303</v>
      </c>
      <c r="B304" s="16" t="s">
        <v>377</v>
      </c>
      <c r="C304" s="1" t="s">
        <v>13497</v>
      </c>
      <c r="D304" s="1" t="s">
        <v>72</v>
      </c>
      <c r="E304" s="1" t="s">
        <v>73</v>
      </c>
      <c r="V304" t="s">
        <v>13498</v>
      </c>
      <c r="W304" t="s">
        <v>21441</v>
      </c>
    </row>
    <row r="305" spans="1:23" x14ac:dyDescent="0.3">
      <c r="A305" s="2">
        <v>304</v>
      </c>
      <c r="B305" s="16" t="s">
        <v>378</v>
      </c>
      <c r="C305" s="1" t="s">
        <v>13499</v>
      </c>
      <c r="D305" s="1" t="s">
        <v>72</v>
      </c>
      <c r="E305" s="1" t="s">
        <v>73</v>
      </c>
      <c r="V305" t="s">
        <v>13500</v>
      </c>
      <c r="W305" t="s">
        <v>21441</v>
      </c>
    </row>
    <row r="306" spans="1:23" x14ac:dyDescent="0.3">
      <c r="A306" s="2">
        <v>305</v>
      </c>
      <c r="B306" s="16" t="s">
        <v>379</v>
      </c>
      <c r="C306" s="1" t="s">
        <v>13501</v>
      </c>
      <c r="D306" s="1" t="s">
        <v>72</v>
      </c>
      <c r="E306" s="1" t="s">
        <v>73</v>
      </c>
      <c r="V306" t="s">
        <v>13502</v>
      </c>
      <c r="W306" t="s">
        <v>21441</v>
      </c>
    </row>
    <row r="307" spans="1:23" x14ac:dyDescent="0.3">
      <c r="A307" s="2">
        <v>306</v>
      </c>
      <c r="B307" s="16" t="s">
        <v>380</v>
      </c>
      <c r="C307" s="1" t="s">
        <v>13503</v>
      </c>
      <c r="D307" s="1" t="s">
        <v>72</v>
      </c>
      <c r="E307" s="1" t="s">
        <v>73</v>
      </c>
      <c r="V307" t="s">
        <v>13504</v>
      </c>
      <c r="W307" t="s">
        <v>21441</v>
      </c>
    </row>
    <row r="308" spans="1:23" x14ac:dyDescent="0.3">
      <c r="A308" s="2">
        <v>307</v>
      </c>
      <c r="B308" s="16" t="s">
        <v>381</v>
      </c>
      <c r="C308" s="1" t="s">
        <v>13505</v>
      </c>
      <c r="D308" s="1" t="s">
        <v>72</v>
      </c>
      <c r="E308" s="1" t="s">
        <v>73</v>
      </c>
      <c r="V308" t="s">
        <v>13506</v>
      </c>
      <c r="W308" t="s">
        <v>21441</v>
      </c>
    </row>
    <row r="309" spans="1:23" x14ac:dyDescent="0.3">
      <c r="A309" s="2">
        <v>308</v>
      </c>
      <c r="B309" s="16" t="s">
        <v>382</v>
      </c>
      <c r="C309" s="1" t="s">
        <v>13507</v>
      </c>
      <c r="D309" s="1" t="s">
        <v>72</v>
      </c>
      <c r="E309" s="1" t="s">
        <v>73</v>
      </c>
      <c r="V309" t="s">
        <v>13508</v>
      </c>
      <c r="W309" t="s">
        <v>21441</v>
      </c>
    </row>
    <row r="310" spans="1:23" x14ac:dyDescent="0.3">
      <c r="A310" s="2">
        <v>309</v>
      </c>
      <c r="B310" s="16" t="s">
        <v>383</v>
      </c>
      <c r="C310" s="1" t="s">
        <v>13509</v>
      </c>
      <c r="D310" s="1" t="s">
        <v>72</v>
      </c>
      <c r="E310" s="1" t="s">
        <v>73</v>
      </c>
      <c r="V310" t="s">
        <v>13510</v>
      </c>
      <c r="W310" t="s">
        <v>21441</v>
      </c>
    </row>
    <row r="311" spans="1:23" x14ac:dyDescent="0.3">
      <c r="A311" s="2">
        <v>310</v>
      </c>
      <c r="B311" s="16" t="s">
        <v>384</v>
      </c>
      <c r="C311" s="1" t="s">
        <v>13511</v>
      </c>
      <c r="D311" s="1" t="s">
        <v>72</v>
      </c>
      <c r="E311" s="1" t="s">
        <v>73</v>
      </c>
      <c r="V311" t="s">
        <v>13512</v>
      </c>
      <c r="W311" t="s">
        <v>21441</v>
      </c>
    </row>
    <row r="312" spans="1:23" x14ac:dyDescent="0.3">
      <c r="A312" s="2">
        <v>311</v>
      </c>
      <c r="B312" s="16" t="s">
        <v>385</v>
      </c>
      <c r="C312" s="1" t="s">
        <v>13513</v>
      </c>
      <c r="D312" s="1" t="s">
        <v>72</v>
      </c>
      <c r="E312" s="1" t="s">
        <v>73</v>
      </c>
      <c r="V312" t="s">
        <v>13514</v>
      </c>
      <c r="W312" t="s">
        <v>21441</v>
      </c>
    </row>
    <row r="313" spans="1:23" x14ac:dyDescent="0.3">
      <c r="A313" s="2">
        <v>312</v>
      </c>
      <c r="B313" s="16" t="s">
        <v>386</v>
      </c>
      <c r="C313" s="1" t="s">
        <v>13515</v>
      </c>
      <c r="D313" s="1" t="s">
        <v>72</v>
      </c>
      <c r="E313" s="1" t="s">
        <v>73</v>
      </c>
      <c r="V313" t="s">
        <v>13516</v>
      </c>
      <c r="W313" t="s">
        <v>21441</v>
      </c>
    </row>
    <row r="314" spans="1:23" x14ac:dyDescent="0.3">
      <c r="A314" s="2">
        <v>313</v>
      </c>
      <c r="B314" s="16" t="s">
        <v>387</v>
      </c>
      <c r="C314" s="1" t="s">
        <v>13517</v>
      </c>
      <c r="D314" s="1" t="s">
        <v>72</v>
      </c>
      <c r="E314" s="1" t="s">
        <v>73</v>
      </c>
      <c r="V314" t="s">
        <v>13518</v>
      </c>
      <c r="W314" t="s">
        <v>21441</v>
      </c>
    </row>
    <row r="315" spans="1:23" x14ac:dyDescent="0.3">
      <c r="A315" s="2">
        <v>314</v>
      </c>
      <c r="B315" s="16" t="s">
        <v>388</v>
      </c>
      <c r="C315" s="1" t="s">
        <v>13519</v>
      </c>
      <c r="D315" s="1" t="s">
        <v>72</v>
      </c>
      <c r="E315" s="1" t="s">
        <v>73</v>
      </c>
      <c r="V315" t="s">
        <v>13520</v>
      </c>
      <c r="W315" t="s">
        <v>21441</v>
      </c>
    </row>
    <row r="316" spans="1:23" x14ac:dyDescent="0.3">
      <c r="A316" s="2">
        <v>315</v>
      </c>
      <c r="B316" s="16" t="s">
        <v>389</v>
      </c>
      <c r="C316" s="1" t="s">
        <v>13521</v>
      </c>
      <c r="D316" s="1" t="s">
        <v>72</v>
      </c>
      <c r="E316" s="1" t="s">
        <v>73</v>
      </c>
      <c r="V316" t="s">
        <v>13522</v>
      </c>
      <c r="W316" t="s">
        <v>21441</v>
      </c>
    </row>
    <row r="317" spans="1:23" x14ac:dyDescent="0.3">
      <c r="A317" s="2">
        <v>316</v>
      </c>
      <c r="B317" s="16" t="s">
        <v>390</v>
      </c>
      <c r="C317" s="1" t="s">
        <v>13523</v>
      </c>
      <c r="D317" s="1" t="s">
        <v>72</v>
      </c>
      <c r="E317" s="1" t="s">
        <v>73</v>
      </c>
      <c r="V317" t="s">
        <v>13524</v>
      </c>
      <c r="W317" t="s">
        <v>21441</v>
      </c>
    </row>
    <row r="318" spans="1:23" x14ac:dyDescent="0.3">
      <c r="A318" s="2">
        <v>317</v>
      </c>
      <c r="B318" s="16" t="s">
        <v>391</v>
      </c>
      <c r="C318" s="1" t="s">
        <v>13525</v>
      </c>
      <c r="D318" s="1" t="s">
        <v>72</v>
      </c>
      <c r="E318" s="1" t="s">
        <v>73</v>
      </c>
      <c r="V318" t="s">
        <v>13526</v>
      </c>
      <c r="W318" t="s">
        <v>21441</v>
      </c>
    </row>
    <row r="319" spans="1:23" x14ac:dyDescent="0.3">
      <c r="A319" s="2">
        <v>318</v>
      </c>
      <c r="B319" s="16" t="s">
        <v>392</v>
      </c>
      <c r="C319" s="1" t="s">
        <v>13527</v>
      </c>
      <c r="D319" s="1" t="s">
        <v>72</v>
      </c>
      <c r="E319" s="1" t="s">
        <v>73</v>
      </c>
      <c r="V319" t="s">
        <v>13528</v>
      </c>
      <c r="W319" t="s">
        <v>21441</v>
      </c>
    </row>
    <row r="320" spans="1:23" x14ac:dyDescent="0.3">
      <c r="A320" s="2">
        <v>319</v>
      </c>
      <c r="B320" s="16" t="s">
        <v>393</v>
      </c>
      <c r="C320" s="1" t="s">
        <v>13529</v>
      </c>
      <c r="D320" s="1" t="s">
        <v>72</v>
      </c>
      <c r="E320" s="1" t="s">
        <v>73</v>
      </c>
      <c r="V320" t="s">
        <v>13530</v>
      </c>
      <c r="W320" t="s">
        <v>21441</v>
      </c>
    </row>
    <row r="321" spans="1:23" x14ac:dyDescent="0.3">
      <c r="A321" s="2">
        <v>320</v>
      </c>
      <c r="B321" s="16" t="s">
        <v>394</v>
      </c>
      <c r="C321" s="1" t="s">
        <v>13531</v>
      </c>
      <c r="D321" s="1" t="s">
        <v>72</v>
      </c>
      <c r="E321" s="1" t="s">
        <v>73</v>
      </c>
      <c r="V321" t="s">
        <v>13532</v>
      </c>
      <c r="W321" t="s">
        <v>21441</v>
      </c>
    </row>
    <row r="322" spans="1:23" x14ac:dyDescent="0.3">
      <c r="A322" s="2">
        <v>321</v>
      </c>
      <c r="B322" s="16" t="s">
        <v>395</v>
      </c>
      <c r="C322" s="1" t="s">
        <v>13533</v>
      </c>
      <c r="D322" s="1" t="s">
        <v>72</v>
      </c>
      <c r="E322" s="1" t="s">
        <v>73</v>
      </c>
      <c r="V322" t="s">
        <v>13534</v>
      </c>
      <c r="W322" t="s">
        <v>21441</v>
      </c>
    </row>
    <row r="323" spans="1:23" x14ac:dyDescent="0.3">
      <c r="A323" s="2">
        <v>322</v>
      </c>
      <c r="B323" s="16" t="s">
        <v>396</v>
      </c>
      <c r="C323" s="1" t="s">
        <v>13535</v>
      </c>
      <c r="D323" s="1" t="s">
        <v>72</v>
      </c>
      <c r="E323" s="1" t="s">
        <v>73</v>
      </c>
      <c r="V323" t="s">
        <v>13536</v>
      </c>
      <c r="W323" t="s">
        <v>21441</v>
      </c>
    </row>
    <row r="324" spans="1:23" x14ac:dyDescent="0.3">
      <c r="A324" s="2">
        <v>323</v>
      </c>
      <c r="B324" s="16" t="s">
        <v>397</v>
      </c>
      <c r="C324" s="1" t="s">
        <v>13537</v>
      </c>
      <c r="D324" s="1" t="s">
        <v>72</v>
      </c>
      <c r="E324" s="1" t="s">
        <v>73</v>
      </c>
      <c r="V324" t="s">
        <v>13538</v>
      </c>
      <c r="W324" t="s">
        <v>21441</v>
      </c>
    </row>
    <row r="325" spans="1:23" x14ac:dyDescent="0.3">
      <c r="A325" s="2">
        <v>324</v>
      </c>
      <c r="B325" s="16" t="s">
        <v>398</v>
      </c>
      <c r="C325" s="1" t="s">
        <v>13539</v>
      </c>
      <c r="D325" s="1" t="s">
        <v>72</v>
      </c>
      <c r="E325" s="1" t="s">
        <v>73</v>
      </c>
      <c r="V325" t="s">
        <v>13540</v>
      </c>
      <c r="W325" t="s">
        <v>21441</v>
      </c>
    </row>
    <row r="326" spans="1:23" x14ac:dyDescent="0.3">
      <c r="A326" s="2">
        <v>325</v>
      </c>
      <c r="B326" s="16" t="s">
        <v>399</v>
      </c>
      <c r="C326" s="1" t="s">
        <v>13541</v>
      </c>
      <c r="D326" s="1" t="s">
        <v>72</v>
      </c>
      <c r="E326" s="1" t="s">
        <v>73</v>
      </c>
      <c r="V326" t="s">
        <v>13542</v>
      </c>
      <c r="W326" t="s">
        <v>21441</v>
      </c>
    </row>
    <row r="327" spans="1:23" x14ac:dyDescent="0.3">
      <c r="A327" s="2">
        <v>326</v>
      </c>
      <c r="B327" s="16" t="s">
        <v>400</v>
      </c>
      <c r="C327" s="1" t="s">
        <v>13543</v>
      </c>
      <c r="D327" s="1" t="s">
        <v>72</v>
      </c>
      <c r="E327" s="1" t="s">
        <v>73</v>
      </c>
      <c r="V327" t="s">
        <v>13544</v>
      </c>
      <c r="W327" t="s">
        <v>21441</v>
      </c>
    </row>
    <row r="328" spans="1:23" x14ac:dyDescent="0.3">
      <c r="A328" s="2">
        <v>327</v>
      </c>
      <c r="B328" s="16" t="s">
        <v>401</v>
      </c>
      <c r="C328" s="1" t="s">
        <v>13545</v>
      </c>
      <c r="D328" s="1" t="s">
        <v>72</v>
      </c>
      <c r="E328" s="1" t="s">
        <v>73</v>
      </c>
      <c r="V328" t="s">
        <v>13546</v>
      </c>
      <c r="W328" t="s">
        <v>21441</v>
      </c>
    </row>
    <row r="329" spans="1:23" x14ac:dyDescent="0.3">
      <c r="A329" s="2">
        <v>328</v>
      </c>
      <c r="B329" s="16" t="s">
        <v>402</v>
      </c>
      <c r="C329" s="1" t="s">
        <v>13547</v>
      </c>
      <c r="D329" s="1" t="s">
        <v>72</v>
      </c>
      <c r="E329" s="1" t="s">
        <v>73</v>
      </c>
      <c r="V329" t="s">
        <v>13548</v>
      </c>
      <c r="W329" t="s">
        <v>21441</v>
      </c>
    </row>
    <row r="330" spans="1:23" x14ac:dyDescent="0.3">
      <c r="A330" s="2">
        <v>329</v>
      </c>
      <c r="B330" s="16" t="s">
        <v>403</v>
      </c>
      <c r="C330" s="1" t="s">
        <v>13549</v>
      </c>
      <c r="D330" s="1" t="s">
        <v>72</v>
      </c>
      <c r="E330" s="1" t="s">
        <v>73</v>
      </c>
      <c r="V330" t="s">
        <v>13550</v>
      </c>
      <c r="W330" t="s">
        <v>21441</v>
      </c>
    </row>
    <row r="331" spans="1:23" x14ac:dyDescent="0.3">
      <c r="A331" s="2">
        <v>330</v>
      </c>
      <c r="B331" s="16" t="s">
        <v>404</v>
      </c>
      <c r="C331" s="1" t="s">
        <v>13551</v>
      </c>
      <c r="D331" s="1" t="s">
        <v>72</v>
      </c>
      <c r="E331" s="1" t="s">
        <v>73</v>
      </c>
      <c r="V331" t="s">
        <v>13552</v>
      </c>
      <c r="W331" t="s">
        <v>21441</v>
      </c>
    </row>
    <row r="332" spans="1:23" x14ac:dyDescent="0.3">
      <c r="A332" s="2">
        <v>331</v>
      </c>
      <c r="B332" s="16" t="s">
        <v>405</v>
      </c>
      <c r="C332" s="1" t="s">
        <v>13553</v>
      </c>
      <c r="D332" s="1" t="s">
        <v>72</v>
      </c>
      <c r="E332" s="1" t="s">
        <v>73</v>
      </c>
      <c r="V332" t="s">
        <v>13554</v>
      </c>
      <c r="W332" t="s">
        <v>21441</v>
      </c>
    </row>
    <row r="333" spans="1:23" x14ac:dyDescent="0.3">
      <c r="A333" s="2">
        <v>332</v>
      </c>
      <c r="B333" s="16" t="s">
        <v>406</v>
      </c>
      <c r="C333" s="1" t="s">
        <v>13555</v>
      </c>
      <c r="D333" s="1" t="s">
        <v>72</v>
      </c>
      <c r="E333" s="1" t="s">
        <v>73</v>
      </c>
      <c r="V333" t="s">
        <v>13556</v>
      </c>
      <c r="W333" t="s">
        <v>21441</v>
      </c>
    </row>
    <row r="334" spans="1:23" x14ac:dyDescent="0.3">
      <c r="A334" s="2">
        <v>333</v>
      </c>
      <c r="B334" s="16" t="s">
        <v>407</v>
      </c>
      <c r="C334" s="1" t="s">
        <v>13557</v>
      </c>
      <c r="D334" s="1" t="s">
        <v>72</v>
      </c>
      <c r="E334" s="1" t="s">
        <v>73</v>
      </c>
      <c r="V334" t="s">
        <v>13558</v>
      </c>
      <c r="W334" t="s">
        <v>21441</v>
      </c>
    </row>
    <row r="335" spans="1:23" x14ac:dyDescent="0.3">
      <c r="A335" s="2">
        <v>334</v>
      </c>
      <c r="B335" s="16" t="s">
        <v>408</v>
      </c>
      <c r="C335" s="1" t="s">
        <v>13559</v>
      </c>
      <c r="D335" s="1" t="s">
        <v>72</v>
      </c>
      <c r="E335" s="1" t="s">
        <v>73</v>
      </c>
      <c r="V335" t="s">
        <v>13560</v>
      </c>
      <c r="W335" t="s">
        <v>21441</v>
      </c>
    </row>
    <row r="336" spans="1:23" x14ac:dyDescent="0.3">
      <c r="A336" s="2">
        <v>335</v>
      </c>
      <c r="B336" s="16" t="s">
        <v>409</v>
      </c>
      <c r="C336" s="1" t="s">
        <v>13561</v>
      </c>
      <c r="D336" s="1" t="s">
        <v>72</v>
      </c>
      <c r="E336" s="1" t="s">
        <v>73</v>
      </c>
      <c r="V336" t="s">
        <v>13562</v>
      </c>
      <c r="W336" t="s">
        <v>21441</v>
      </c>
    </row>
    <row r="337" spans="1:23" x14ac:dyDescent="0.3">
      <c r="A337" s="2">
        <v>336</v>
      </c>
      <c r="B337" s="16" t="s">
        <v>410</v>
      </c>
      <c r="C337" s="1" t="s">
        <v>13563</v>
      </c>
      <c r="D337" s="1" t="s">
        <v>72</v>
      </c>
      <c r="E337" s="1" t="s">
        <v>73</v>
      </c>
      <c r="V337" t="s">
        <v>13564</v>
      </c>
      <c r="W337" t="s">
        <v>21441</v>
      </c>
    </row>
    <row r="338" spans="1:23" x14ac:dyDescent="0.3">
      <c r="A338" s="2">
        <v>337</v>
      </c>
      <c r="B338" s="16" t="s">
        <v>411</v>
      </c>
      <c r="C338" s="1" t="s">
        <v>13565</v>
      </c>
      <c r="D338" s="1" t="s">
        <v>72</v>
      </c>
      <c r="E338" s="1" t="s">
        <v>73</v>
      </c>
      <c r="V338" t="s">
        <v>13566</v>
      </c>
      <c r="W338" t="s">
        <v>21441</v>
      </c>
    </row>
    <row r="339" spans="1:23" x14ac:dyDescent="0.3">
      <c r="A339" s="2">
        <v>338</v>
      </c>
      <c r="B339" s="16" t="s">
        <v>412</v>
      </c>
      <c r="C339" s="1" t="s">
        <v>13567</v>
      </c>
      <c r="D339" s="1" t="s">
        <v>72</v>
      </c>
      <c r="E339" s="1" t="s">
        <v>73</v>
      </c>
      <c r="V339" t="s">
        <v>13568</v>
      </c>
      <c r="W339" t="s">
        <v>21441</v>
      </c>
    </row>
    <row r="340" spans="1:23" x14ac:dyDescent="0.3">
      <c r="A340" s="2">
        <v>339</v>
      </c>
      <c r="B340" s="16" t="s">
        <v>413</v>
      </c>
      <c r="C340" s="1" t="s">
        <v>13569</v>
      </c>
      <c r="D340" s="1" t="s">
        <v>72</v>
      </c>
      <c r="E340" s="1" t="s">
        <v>73</v>
      </c>
      <c r="V340" t="s">
        <v>13570</v>
      </c>
      <c r="W340" t="s">
        <v>21441</v>
      </c>
    </row>
    <row r="341" spans="1:23" x14ac:dyDescent="0.3">
      <c r="A341" s="2">
        <v>340</v>
      </c>
      <c r="B341" s="16" t="s">
        <v>414</v>
      </c>
      <c r="C341" s="1" t="s">
        <v>13571</v>
      </c>
      <c r="D341" s="1" t="s">
        <v>72</v>
      </c>
      <c r="E341" s="1" t="s">
        <v>73</v>
      </c>
      <c r="V341" t="s">
        <v>13572</v>
      </c>
      <c r="W341" t="s">
        <v>21441</v>
      </c>
    </row>
    <row r="342" spans="1:23" x14ac:dyDescent="0.3">
      <c r="A342" s="2">
        <v>341</v>
      </c>
      <c r="B342" s="16" t="s">
        <v>415</v>
      </c>
      <c r="C342" s="1" t="s">
        <v>13573</v>
      </c>
      <c r="D342" s="1" t="s">
        <v>72</v>
      </c>
      <c r="E342" s="1" t="s">
        <v>73</v>
      </c>
      <c r="V342" t="s">
        <v>13574</v>
      </c>
      <c r="W342" t="s">
        <v>21441</v>
      </c>
    </row>
    <row r="343" spans="1:23" x14ac:dyDescent="0.3">
      <c r="A343" s="2">
        <v>342</v>
      </c>
      <c r="B343" s="16" t="s">
        <v>416</v>
      </c>
      <c r="C343" s="1" t="s">
        <v>13575</v>
      </c>
      <c r="D343" s="1" t="s">
        <v>72</v>
      </c>
      <c r="E343" s="1" t="s">
        <v>73</v>
      </c>
      <c r="V343" t="s">
        <v>13576</v>
      </c>
      <c r="W343" t="s">
        <v>21441</v>
      </c>
    </row>
    <row r="344" spans="1:23" x14ac:dyDescent="0.3">
      <c r="A344" s="2">
        <v>343</v>
      </c>
      <c r="B344" s="16" t="s">
        <v>417</v>
      </c>
      <c r="C344" s="1" t="s">
        <v>13577</v>
      </c>
      <c r="D344" s="1" t="s">
        <v>72</v>
      </c>
      <c r="E344" s="1" t="s">
        <v>73</v>
      </c>
      <c r="V344" t="s">
        <v>13578</v>
      </c>
      <c r="W344" t="s">
        <v>21441</v>
      </c>
    </row>
    <row r="345" spans="1:23" x14ac:dyDescent="0.3">
      <c r="A345" s="2">
        <v>344</v>
      </c>
      <c r="B345" s="16" t="s">
        <v>418</v>
      </c>
      <c r="C345" s="1" t="s">
        <v>13579</v>
      </c>
      <c r="D345" s="1" t="s">
        <v>72</v>
      </c>
      <c r="E345" s="1" t="s">
        <v>73</v>
      </c>
      <c r="V345" t="s">
        <v>13580</v>
      </c>
      <c r="W345" t="s">
        <v>21441</v>
      </c>
    </row>
    <row r="346" spans="1:23" x14ac:dyDescent="0.3">
      <c r="A346" s="2">
        <v>345</v>
      </c>
      <c r="B346" s="16" t="s">
        <v>419</v>
      </c>
      <c r="C346" s="1" t="s">
        <v>13581</v>
      </c>
      <c r="D346" s="1" t="s">
        <v>72</v>
      </c>
      <c r="E346" s="1" t="s">
        <v>73</v>
      </c>
      <c r="V346" t="s">
        <v>13582</v>
      </c>
      <c r="W346" t="s">
        <v>21441</v>
      </c>
    </row>
    <row r="347" spans="1:23" x14ac:dyDescent="0.3">
      <c r="A347" s="2">
        <v>346</v>
      </c>
      <c r="B347" s="16" t="s">
        <v>420</v>
      </c>
      <c r="C347" s="1" t="s">
        <v>13583</v>
      </c>
      <c r="D347" s="1" t="s">
        <v>72</v>
      </c>
      <c r="E347" s="1" t="s">
        <v>73</v>
      </c>
      <c r="V347" t="s">
        <v>13584</v>
      </c>
      <c r="W347" t="s">
        <v>21441</v>
      </c>
    </row>
    <row r="348" spans="1:23" x14ac:dyDescent="0.3">
      <c r="A348" s="2">
        <v>347</v>
      </c>
      <c r="B348" s="16" t="s">
        <v>421</v>
      </c>
      <c r="C348" s="1" t="s">
        <v>13585</v>
      </c>
      <c r="D348" s="1" t="s">
        <v>72</v>
      </c>
      <c r="E348" s="1" t="s">
        <v>73</v>
      </c>
      <c r="V348" t="s">
        <v>13586</v>
      </c>
      <c r="W348" t="s">
        <v>21441</v>
      </c>
    </row>
    <row r="349" spans="1:23" x14ac:dyDescent="0.3">
      <c r="A349" s="2">
        <v>348</v>
      </c>
      <c r="B349" s="16" t="s">
        <v>422</v>
      </c>
      <c r="C349" s="1" t="s">
        <v>13587</v>
      </c>
      <c r="D349" s="1" t="s">
        <v>72</v>
      </c>
      <c r="E349" s="1" t="s">
        <v>73</v>
      </c>
      <c r="V349" t="s">
        <v>13588</v>
      </c>
      <c r="W349" t="s">
        <v>21441</v>
      </c>
    </row>
    <row r="350" spans="1:23" x14ac:dyDescent="0.3">
      <c r="A350" s="2">
        <v>349</v>
      </c>
      <c r="B350" s="16" t="s">
        <v>423</v>
      </c>
      <c r="C350" s="1" t="s">
        <v>13589</v>
      </c>
      <c r="D350" s="1" t="s">
        <v>72</v>
      </c>
      <c r="E350" s="1" t="s">
        <v>73</v>
      </c>
      <c r="V350" t="s">
        <v>13590</v>
      </c>
      <c r="W350" t="s">
        <v>21441</v>
      </c>
    </row>
    <row r="351" spans="1:23" x14ac:dyDescent="0.3">
      <c r="A351" s="2">
        <v>350</v>
      </c>
      <c r="B351" s="16" t="s">
        <v>424</v>
      </c>
      <c r="C351" s="1" t="s">
        <v>13591</v>
      </c>
      <c r="D351" s="1" t="s">
        <v>72</v>
      </c>
      <c r="E351" s="1" t="s">
        <v>73</v>
      </c>
      <c r="V351" t="s">
        <v>13592</v>
      </c>
      <c r="W351" t="s">
        <v>21441</v>
      </c>
    </row>
    <row r="352" spans="1:23" x14ac:dyDescent="0.3">
      <c r="A352" s="2">
        <v>351</v>
      </c>
      <c r="B352" s="16" t="s">
        <v>425</v>
      </c>
      <c r="C352" s="1" t="s">
        <v>13593</v>
      </c>
      <c r="D352" s="1" t="s">
        <v>72</v>
      </c>
      <c r="E352" s="1" t="s">
        <v>73</v>
      </c>
      <c r="V352" t="s">
        <v>13594</v>
      </c>
      <c r="W352" t="s">
        <v>21441</v>
      </c>
    </row>
    <row r="353" spans="1:23" x14ac:dyDescent="0.3">
      <c r="A353" s="2">
        <v>352</v>
      </c>
      <c r="B353" s="16" t="s">
        <v>426</v>
      </c>
      <c r="C353" s="1" t="s">
        <v>13595</v>
      </c>
      <c r="D353" s="1" t="s">
        <v>72</v>
      </c>
      <c r="E353" s="1" t="s">
        <v>73</v>
      </c>
      <c r="V353" t="s">
        <v>13596</v>
      </c>
      <c r="W353" t="s">
        <v>21441</v>
      </c>
    </row>
    <row r="354" spans="1:23" x14ac:dyDescent="0.3">
      <c r="A354" s="2">
        <v>353</v>
      </c>
      <c r="B354" s="16" t="s">
        <v>427</v>
      </c>
      <c r="C354" s="1" t="s">
        <v>13597</v>
      </c>
      <c r="D354" s="1" t="s">
        <v>72</v>
      </c>
      <c r="E354" s="1" t="s">
        <v>73</v>
      </c>
      <c r="V354" t="s">
        <v>13598</v>
      </c>
      <c r="W354" t="s">
        <v>21441</v>
      </c>
    </row>
    <row r="355" spans="1:23" x14ac:dyDescent="0.3">
      <c r="A355" s="2">
        <v>354</v>
      </c>
      <c r="B355" s="16" t="s">
        <v>428</v>
      </c>
      <c r="C355" s="1" t="s">
        <v>13599</v>
      </c>
      <c r="D355" s="1" t="s">
        <v>72</v>
      </c>
      <c r="E355" s="1" t="s">
        <v>73</v>
      </c>
      <c r="V355" t="s">
        <v>13600</v>
      </c>
      <c r="W355" t="s">
        <v>21441</v>
      </c>
    </row>
    <row r="356" spans="1:23" x14ac:dyDescent="0.3">
      <c r="A356" s="2">
        <v>355</v>
      </c>
      <c r="B356" s="16" t="s">
        <v>429</v>
      </c>
      <c r="C356" s="1" t="s">
        <v>13601</v>
      </c>
      <c r="D356" s="1" t="s">
        <v>72</v>
      </c>
      <c r="E356" s="1" t="s">
        <v>73</v>
      </c>
      <c r="V356" t="s">
        <v>13602</v>
      </c>
      <c r="W356" t="s">
        <v>21441</v>
      </c>
    </row>
    <row r="357" spans="1:23" x14ac:dyDescent="0.3">
      <c r="A357" s="2">
        <v>356</v>
      </c>
      <c r="B357" s="16" t="s">
        <v>430</v>
      </c>
      <c r="C357" s="1" t="s">
        <v>13603</v>
      </c>
      <c r="D357" s="1" t="s">
        <v>72</v>
      </c>
      <c r="E357" s="1" t="s">
        <v>73</v>
      </c>
      <c r="V357" t="s">
        <v>13604</v>
      </c>
      <c r="W357" t="s">
        <v>21441</v>
      </c>
    </row>
    <row r="358" spans="1:23" x14ac:dyDescent="0.3">
      <c r="A358" s="2">
        <v>357</v>
      </c>
      <c r="B358" s="16" t="s">
        <v>431</v>
      </c>
      <c r="C358" s="1" t="s">
        <v>13605</v>
      </c>
      <c r="D358" s="1" t="s">
        <v>72</v>
      </c>
      <c r="E358" s="1" t="s">
        <v>73</v>
      </c>
      <c r="V358" t="s">
        <v>13606</v>
      </c>
      <c r="W358" t="s">
        <v>21441</v>
      </c>
    </row>
    <row r="359" spans="1:23" x14ac:dyDescent="0.3">
      <c r="A359" s="2">
        <v>358</v>
      </c>
      <c r="B359" s="16" t="s">
        <v>432</v>
      </c>
      <c r="C359" s="1" t="s">
        <v>13607</v>
      </c>
      <c r="D359" s="1" t="s">
        <v>72</v>
      </c>
      <c r="E359" s="1" t="s">
        <v>73</v>
      </c>
      <c r="V359" t="s">
        <v>13608</v>
      </c>
      <c r="W359" t="s">
        <v>21441</v>
      </c>
    </row>
    <row r="360" spans="1:23" x14ac:dyDescent="0.3">
      <c r="A360" s="2">
        <v>359</v>
      </c>
      <c r="B360" s="16" t="s">
        <v>433</v>
      </c>
      <c r="C360" s="1" t="s">
        <v>13609</v>
      </c>
      <c r="D360" s="1" t="s">
        <v>72</v>
      </c>
      <c r="E360" s="1" t="s">
        <v>73</v>
      </c>
      <c r="V360" t="s">
        <v>13610</v>
      </c>
      <c r="W360" t="s">
        <v>21441</v>
      </c>
    </row>
    <row r="361" spans="1:23" x14ac:dyDescent="0.3">
      <c r="A361" s="2">
        <v>360</v>
      </c>
      <c r="B361" s="16" t="s">
        <v>434</v>
      </c>
      <c r="C361" s="1" t="s">
        <v>13611</v>
      </c>
      <c r="D361" s="1" t="s">
        <v>72</v>
      </c>
      <c r="E361" s="1" t="s">
        <v>73</v>
      </c>
      <c r="V361" t="s">
        <v>13612</v>
      </c>
      <c r="W361" t="s">
        <v>21441</v>
      </c>
    </row>
    <row r="362" spans="1:23" x14ac:dyDescent="0.3">
      <c r="A362" s="2">
        <v>361</v>
      </c>
      <c r="B362" s="16" t="s">
        <v>435</v>
      </c>
      <c r="C362" s="1" t="s">
        <v>13613</v>
      </c>
      <c r="D362" s="1" t="s">
        <v>72</v>
      </c>
      <c r="E362" s="1" t="s">
        <v>73</v>
      </c>
      <c r="V362" t="s">
        <v>13614</v>
      </c>
      <c r="W362" t="s">
        <v>21441</v>
      </c>
    </row>
    <row r="363" spans="1:23" x14ac:dyDescent="0.3">
      <c r="A363" s="2">
        <v>362</v>
      </c>
      <c r="B363" s="16" t="s">
        <v>436</v>
      </c>
      <c r="C363" s="1" t="s">
        <v>13615</v>
      </c>
      <c r="D363" s="1" t="s">
        <v>72</v>
      </c>
      <c r="E363" s="1" t="s">
        <v>73</v>
      </c>
      <c r="V363" t="s">
        <v>13616</v>
      </c>
      <c r="W363" t="s">
        <v>21441</v>
      </c>
    </row>
    <row r="364" spans="1:23" x14ac:dyDescent="0.3">
      <c r="A364" s="2">
        <v>363</v>
      </c>
      <c r="B364" s="16" t="s">
        <v>437</v>
      </c>
      <c r="C364" s="1" t="s">
        <v>13617</v>
      </c>
      <c r="D364" s="1" t="s">
        <v>72</v>
      </c>
      <c r="E364" s="1" t="s">
        <v>73</v>
      </c>
      <c r="V364" t="s">
        <v>13618</v>
      </c>
      <c r="W364" t="s">
        <v>21441</v>
      </c>
    </row>
    <row r="365" spans="1:23" x14ac:dyDescent="0.3">
      <c r="A365" s="2">
        <v>364</v>
      </c>
      <c r="B365" s="16" t="s">
        <v>438</v>
      </c>
      <c r="C365" s="1" t="s">
        <v>13619</v>
      </c>
      <c r="D365" s="1" t="s">
        <v>72</v>
      </c>
      <c r="E365" s="1" t="s">
        <v>73</v>
      </c>
      <c r="V365" t="s">
        <v>13620</v>
      </c>
      <c r="W365" t="s">
        <v>21441</v>
      </c>
    </row>
    <row r="366" spans="1:23" x14ac:dyDescent="0.3">
      <c r="A366" s="2">
        <v>365</v>
      </c>
      <c r="B366" s="16" t="s">
        <v>439</v>
      </c>
      <c r="C366" s="1" t="s">
        <v>13621</v>
      </c>
      <c r="D366" s="1" t="s">
        <v>72</v>
      </c>
      <c r="E366" s="1" t="s">
        <v>73</v>
      </c>
      <c r="V366" t="s">
        <v>13622</v>
      </c>
      <c r="W366" t="s">
        <v>21441</v>
      </c>
    </row>
    <row r="367" spans="1:23" x14ac:dyDescent="0.3">
      <c r="A367" s="2">
        <v>366</v>
      </c>
      <c r="B367" s="16" t="s">
        <v>440</v>
      </c>
      <c r="C367" s="1" t="s">
        <v>13623</v>
      </c>
      <c r="D367" s="1" t="s">
        <v>72</v>
      </c>
      <c r="E367" s="1" t="s">
        <v>73</v>
      </c>
      <c r="V367" t="s">
        <v>13624</v>
      </c>
      <c r="W367" t="s">
        <v>21441</v>
      </c>
    </row>
    <row r="368" spans="1:23" x14ac:dyDescent="0.3">
      <c r="A368" s="2">
        <v>367</v>
      </c>
      <c r="B368" s="16" t="s">
        <v>441</v>
      </c>
      <c r="C368" s="1" t="s">
        <v>13625</v>
      </c>
      <c r="D368" s="1" t="s">
        <v>72</v>
      </c>
      <c r="E368" s="1" t="s">
        <v>73</v>
      </c>
      <c r="V368" t="s">
        <v>13626</v>
      </c>
      <c r="W368" t="s">
        <v>21441</v>
      </c>
    </row>
    <row r="369" spans="1:23" x14ac:dyDescent="0.3">
      <c r="A369" s="2">
        <v>368</v>
      </c>
      <c r="B369" s="16" t="s">
        <v>442</v>
      </c>
      <c r="C369" s="1" t="s">
        <v>13627</v>
      </c>
      <c r="D369" s="1" t="s">
        <v>72</v>
      </c>
      <c r="E369" s="1" t="s">
        <v>73</v>
      </c>
      <c r="V369" t="s">
        <v>13628</v>
      </c>
      <c r="W369" t="s">
        <v>21441</v>
      </c>
    </row>
    <row r="370" spans="1:23" x14ac:dyDescent="0.3">
      <c r="A370" s="2">
        <v>369</v>
      </c>
      <c r="B370" s="16" t="s">
        <v>443</v>
      </c>
      <c r="C370" s="1" t="s">
        <v>13629</v>
      </c>
      <c r="D370" s="1" t="s">
        <v>72</v>
      </c>
      <c r="E370" s="1" t="s">
        <v>73</v>
      </c>
      <c r="V370" t="s">
        <v>13630</v>
      </c>
      <c r="W370" t="s">
        <v>21441</v>
      </c>
    </row>
    <row r="371" spans="1:23" x14ac:dyDescent="0.3">
      <c r="A371" s="2">
        <v>370</v>
      </c>
      <c r="B371" s="16" t="s">
        <v>444</v>
      </c>
      <c r="C371" s="1" t="s">
        <v>13631</v>
      </c>
      <c r="D371" s="1" t="s">
        <v>72</v>
      </c>
      <c r="E371" s="1" t="s">
        <v>73</v>
      </c>
      <c r="V371" t="s">
        <v>13632</v>
      </c>
      <c r="W371" t="s">
        <v>21441</v>
      </c>
    </row>
    <row r="372" spans="1:23" x14ac:dyDescent="0.3">
      <c r="A372" s="2">
        <v>371</v>
      </c>
      <c r="B372" s="16" t="s">
        <v>445</v>
      </c>
      <c r="C372" s="1" t="s">
        <v>13633</v>
      </c>
      <c r="D372" s="1" t="s">
        <v>72</v>
      </c>
      <c r="E372" s="1" t="s">
        <v>73</v>
      </c>
      <c r="V372" t="s">
        <v>13634</v>
      </c>
      <c r="W372" t="s">
        <v>21441</v>
      </c>
    </row>
    <row r="373" spans="1:23" x14ac:dyDescent="0.3">
      <c r="A373" s="2">
        <v>372</v>
      </c>
      <c r="B373" s="16" t="s">
        <v>446</v>
      </c>
      <c r="C373" s="1" t="s">
        <v>13635</v>
      </c>
      <c r="D373" s="1" t="s">
        <v>72</v>
      </c>
      <c r="E373" s="1" t="s">
        <v>73</v>
      </c>
      <c r="V373" t="s">
        <v>13636</v>
      </c>
      <c r="W373" t="s">
        <v>21441</v>
      </c>
    </row>
    <row r="374" spans="1:23" x14ac:dyDescent="0.3">
      <c r="A374" s="2">
        <v>373</v>
      </c>
      <c r="B374" s="16" t="s">
        <v>447</v>
      </c>
      <c r="C374" s="1" t="s">
        <v>13637</v>
      </c>
      <c r="D374" s="1" t="s">
        <v>72</v>
      </c>
      <c r="E374" s="1" t="s">
        <v>73</v>
      </c>
      <c r="V374" t="s">
        <v>13638</v>
      </c>
      <c r="W374" t="s">
        <v>21441</v>
      </c>
    </row>
    <row r="375" spans="1:23" x14ac:dyDescent="0.3">
      <c r="A375" s="2">
        <v>374</v>
      </c>
      <c r="B375" s="16" t="s">
        <v>448</v>
      </c>
      <c r="C375" s="1" t="s">
        <v>13639</v>
      </c>
      <c r="D375" s="1" t="s">
        <v>72</v>
      </c>
      <c r="E375" s="1" t="s">
        <v>73</v>
      </c>
      <c r="V375" t="s">
        <v>13640</v>
      </c>
      <c r="W375" t="s">
        <v>21441</v>
      </c>
    </row>
    <row r="376" spans="1:23" x14ac:dyDescent="0.3">
      <c r="A376" s="2">
        <v>375</v>
      </c>
      <c r="B376" s="16" t="s">
        <v>449</v>
      </c>
      <c r="C376" s="1" t="s">
        <v>13641</v>
      </c>
      <c r="D376" s="1" t="s">
        <v>72</v>
      </c>
      <c r="E376" s="1" t="s">
        <v>73</v>
      </c>
      <c r="V376" t="s">
        <v>13642</v>
      </c>
      <c r="W376" t="s">
        <v>21441</v>
      </c>
    </row>
    <row r="377" spans="1:23" x14ac:dyDescent="0.3">
      <c r="A377" s="2">
        <v>376</v>
      </c>
      <c r="B377" s="16" t="s">
        <v>450</v>
      </c>
      <c r="C377" s="1" t="s">
        <v>13643</v>
      </c>
      <c r="D377" s="1" t="s">
        <v>72</v>
      </c>
      <c r="E377" s="1" t="s">
        <v>73</v>
      </c>
      <c r="V377" t="s">
        <v>13644</v>
      </c>
      <c r="W377" t="s">
        <v>21441</v>
      </c>
    </row>
    <row r="378" spans="1:23" x14ac:dyDescent="0.3">
      <c r="A378" s="2">
        <v>377</v>
      </c>
      <c r="B378" s="16" t="s">
        <v>451</v>
      </c>
      <c r="C378" s="1" t="s">
        <v>13645</v>
      </c>
      <c r="D378" s="1" t="s">
        <v>72</v>
      </c>
      <c r="E378" s="1" t="s">
        <v>73</v>
      </c>
      <c r="V378" t="s">
        <v>13646</v>
      </c>
      <c r="W378" t="s">
        <v>21441</v>
      </c>
    </row>
    <row r="379" spans="1:23" x14ac:dyDescent="0.3">
      <c r="A379" s="2">
        <v>378</v>
      </c>
      <c r="B379" s="16" t="s">
        <v>452</v>
      </c>
      <c r="C379" s="1" t="s">
        <v>13647</v>
      </c>
      <c r="D379" s="1" t="s">
        <v>72</v>
      </c>
      <c r="E379" s="1" t="s">
        <v>73</v>
      </c>
      <c r="V379" t="s">
        <v>13648</v>
      </c>
      <c r="W379" t="s">
        <v>21441</v>
      </c>
    </row>
    <row r="380" spans="1:23" x14ac:dyDescent="0.3">
      <c r="A380" s="2">
        <v>379</v>
      </c>
      <c r="B380" s="16" t="s">
        <v>453</v>
      </c>
      <c r="C380" s="1" t="s">
        <v>13649</v>
      </c>
      <c r="D380" s="1" t="s">
        <v>72</v>
      </c>
      <c r="E380" s="1" t="s">
        <v>73</v>
      </c>
      <c r="V380" t="s">
        <v>13650</v>
      </c>
      <c r="W380" t="s">
        <v>21441</v>
      </c>
    </row>
    <row r="381" spans="1:23" x14ac:dyDescent="0.3">
      <c r="A381" s="2">
        <v>380</v>
      </c>
      <c r="B381" s="16" t="s">
        <v>454</v>
      </c>
      <c r="C381" s="1" t="s">
        <v>13651</v>
      </c>
      <c r="D381" s="1" t="s">
        <v>72</v>
      </c>
      <c r="E381" s="1" t="s">
        <v>73</v>
      </c>
      <c r="V381" t="s">
        <v>13652</v>
      </c>
      <c r="W381" t="s">
        <v>21441</v>
      </c>
    </row>
    <row r="382" spans="1:23" x14ac:dyDescent="0.3">
      <c r="A382" s="2">
        <v>381</v>
      </c>
      <c r="B382" s="16" t="s">
        <v>455</v>
      </c>
      <c r="C382" s="1" t="s">
        <v>13653</v>
      </c>
      <c r="D382" s="1" t="s">
        <v>72</v>
      </c>
      <c r="E382" s="1" t="s">
        <v>73</v>
      </c>
      <c r="V382" t="s">
        <v>13654</v>
      </c>
      <c r="W382" t="s">
        <v>21441</v>
      </c>
    </row>
    <row r="383" spans="1:23" x14ac:dyDescent="0.3">
      <c r="A383" s="2">
        <v>382</v>
      </c>
      <c r="B383" s="16" t="s">
        <v>456</v>
      </c>
      <c r="C383" s="1" t="s">
        <v>13655</v>
      </c>
      <c r="D383" s="1" t="s">
        <v>72</v>
      </c>
      <c r="E383" s="1" t="s">
        <v>73</v>
      </c>
      <c r="V383" t="s">
        <v>13656</v>
      </c>
      <c r="W383" t="s">
        <v>21441</v>
      </c>
    </row>
    <row r="384" spans="1:23" x14ac:dyDescent="0.3">
      <c r="A384" s="2">
        <v>383</v>
      </c>
      <c r="B384" s="16" t="s">
        <v>457</v>
      </c>
      <c r="C384" s="1" t="s">
        <v>13657</v>
      </c>
      <c r="D384" s="1" t="s">
        <v>72</v>
      </c>
      <c r="E384" s="1" t="s">
        <v>73</v>
      </c>
      <c r="V384" t="s">
        <v>13658</v>
      </c>
      <c r="W384" t="s">
        <v>21441</v>
      </c>
    </row>
    <row r="385" spans="1:23" x14ac:dyDescent="0.3">
      <c r="A385" s="2">
        <v>384</v>
      </c>
      <c r="B385" s="16" t="s">
        <v>458</v>
      </c>
      <c r="C385" s="1" t="s">
        <v>13659</v>
      </c>
      <c r="D385" s="1" t="s">
        <v>72</v>
      </c>
      <c r="E385" s="1" t="s">
        <v>73</v>
      </c>
      <c r="V385" t="s">
        <v>13660</v>
      </c>
      <c r="W385" t="s">
        <v>21441</v>
      </c>
    </row>
    <row r="386" spans="1:23" x14ac:dyDescent="0.3">
      <c r="A386" s="2">
        <v>385</v>
      </c>
      <c r="B386" s="16" t="s">
        <v>459</v>
      </c>
      <c r="C386" s="1" t="s">
        <v>13661</v>
      </c>
      <c r="D386" s="1" t="s">
        <v>72</v>
      </c>
      <c r="E386" s="1" t="s">
        <v>73</v>
      </c>
      <c r="V386" t="s">
        <v>13662</v>
      </c>
      <c r="W386" t="s">
        <v>21441</v>
      </c>
    </row>
    <row r="387" spans="1:23" x14ac:dyDescent="0.3">
      <c r="A387" s="2">
        <v>386</v>
      </c>
      <c r="B387" s="16" t="s">
        <v>460</v>
      </c>
      <c r="C387" s="1" t="s">
        <v>13663</v>
      </c>
      <c r="D387" s="1" t="s">
        <v>72</v>
      </c>
      <c r="E387" s="1" t="s">
        <v>73</v>
      </c>
      <c r="V387" t="s">
        <v>13664</v>
      </c>
      <c r="W387" t="s">
        <v>21441</v>
      </c>
    </row>
    <row r="388" spans="1:23" x14ac:dyDescent="0.3">
      <c r="A388" s="2">
        <v>387</v>
      </c>
      <c r="B388" s="16" t="s">
        <v>461</v>
      </c>
      <c r="C388" s="1" t="s">
        <v>13665</v>
      </c>
      <c r="D388" s="1" t="s">
        <v>72</v>
      </c>
      <c r="E388" s="1" t="s">
        <v>73</v>
      </c>
      <c r="V388" t="s">
        <v>13666</v>
      </c>
      <c r="W388" t="s">
        <v>21441</v>
      </c>
    </row>
    <row r="389" spans="1:23" x14ac:dyDescent="0.3">
      <c r="A389" s="2">
        <v>388</v>
      </c>
      <c r="B389" s="16" t="s">
        <v>462</v>
      </c>
      <c r="C389" s="1" t="s">
        <v>13667</v>
      </c>
      <c r="D389" s="1" t="s">
        <v>72</v>
      </c>
      <c r="E389" s="1" t="s">
        <v>73</v>
      </c>
      <c r="V389" t="s">
        <v>13668</v>
      </c>
      <c r="W389" t="s">
        <v>21441</v>
      </c>
    </row>
    <row r="390" spans="1:23" x14ac:dyDescent="0.3">
      <c r="A390" s="2">
        <v>389</v>
      </c>
      <c r="B390" s="16" t="s">
        <v>463</v>
      </c>
      <c r="C390" s="1" t="s">
        <v>13669</v>
      </c>
      <c r="D390" s="1" t="s">
        <v>72</v>
      </c>
      <c r="E390" s="1" t="s">
        <v>73</v>
      </c>
      <c r="V390" t="s">
        <v>13670</v>
      </c>
      <c r="W390" t="s">
        <v>21441</v>
      </c>
    </row>
    <row r="391" spans="1:23" x14ac:dyDescent="0.3">
      <c r="A391" s="2">
        <v>390</v>
      </c>
      <c r="B391" s="16" t="s">
        <v>464</v>
      </c>
      <c r="C391" s="1" t="s">
        <v>13671</v>
      </c>
      <c r="D391" s="1" t="s">
        <v>72</v>
      </c>
      <c r="E391" s="1" t="s">
        <v>73</v>
      </c>
      <c r="V391" t="s">
        <v>13672</v>
      </c>
      <c r="W391" t="s">
        <v>21441</v>
      </c>
    </row>
    <row r="392" spans="1:23" x14ac:dyDescent="0.3">
      <c r="A392" s="2">
        <v>391</v>
      </c>
      <c r="B392" s="16" t="s">
        <v>465</v>
      </c>
      <c r="C392" s="1" t="s">
        <v>13673</v>
      </c>
      <c r="D392" s="1" t="s">
        <v>72</v>
      </c>
      <c r="E392" s="1" t="s">
        <v>73</v>
      </c>
      <c r="V392" t="s">
        <v>13674</v>
      </c>
      <c r="W392" t="s">
        <v>21441</v>
      </c>
    </row>
    <row r="393" spans="1:23" x14ac:dyDescent="0.3">
      <c r="A393" s="2">
        <v>392</v>
      </c>
      <c r="B393" s="16" t="s">
        <v>466</v>
      </c>
      <c r="C393" s="1" t="s">
        <v>13675</v>
      </c>
      <c r="D393" s="1" t="s">
        <v>72</v>
      </c>
      <c r="E393" s="1" t="s">
        <v>73</v>
      </c>
      <c r="V393" t="s">
        <v>13676</v>
      </c>
      <c r="W393" t="s">
        <v>21441</v>
      </c>
    </row>
    <row r="394" spans="1:23" x14ac:dyDescent="0.3">
      <c r="A394" s="2">
        <v>393</v>
      </c>
      <c r="B394" s="16" t="s">
        <v>467</v>
      </c>
      <c r="C394" s="1" t="s">
        <v>13677</v>
      </c>
      <c r="D394" s="1" t="s">
        <v>72</v>
      </c>
      <c r="E394" s="1" t="s">
        <v>73</v>
      </c>
      <c r="V394" t="s">
        <v>13678</v>
      </c>
      <c r="W394" t="s">
        <v>21441</v>
      </c>
    </row>
    <row r="395" spans="1:23" x14ac:dyDescent="0.3">
      <c r="A395" s="2">
        <v>394</v>
      </c>
      <c r="B395" s="16" t="s">
        <v>468</v>
      </c>
      <c r="C395" s="1" t="s">
        <v>13679</v>
      </c>
      <c r="D395" s="1" t="s">
        <v>72</v>
      </c>
      <c r="E395" s="1" t="s">
        <v>73</v>
      </c>
      <c r="V395" t="s">
        <v>13680</v>
      </c>
      <c r="W395" t="s">
        <v>21441</v>
      </c>
    </row>
    <row r="396" spans="1:23" x14ac:dyDescent="0.3">
      <c r="A396" s="2">
        <v>395</v>
      </c>
      <c r="B396" s="16" t="s">
        <v>469</v>
      </c>
      <c r="C396" s="1" t="s">
        <v>13681</v>
      </c>
      <c r="D396" s="1" t="s">
        <v>72</v>
      </c>
      <c r="E396" s="1" t="s">
        <v>73</v>
      </c>
      <c r="V396" t="s">
        <v>13682</v>
      </c>
      <c r="W396" t="s">
        <v>21441</v>
      </c>
    </row>
    <row r="397" spans="1:23" x14ac:dyDescent="0.3">
      <c r="A397" s="2">
        <v>396</v>
      </c>
      <c r="B397" s="16" t="s">
        <v>470</v>
      </c>
      <c r="C397" s="1" t="s">
        <v>13683</v>
      </c>
      <c r="D397" s="1" t="s">
        <v>72</v>
      </c>
      <c r="E397" s="1" t="s">
        <v>73</v>
      </c>
      <c r="V397" t="s">
        <v>13684</v>
      </c>
      <c r="W397" t="s">
        <v>21441</v>
      </c>
    </row>
    <row r="398" spans="1:23" x14ac:dyDescent="0.3">
      <c r="A398" s="2">
        <v>397</v>
      </c>
      <c r="B398" s="16" t="s">
        <v>471</v>
      </c>
      <c r="C398" s="1" t="s">
        <v>13685</v>
      </c>
      <c r="D398" s="1" t="s">
        <v>72</v>
      </c>
      <c r="E398" s="1" t="s">
        <v>73</v>
      </c>
      <c r="V398" t="s">
        <v>13686</v>
      </c>
      <c r="W398" t="s">
        <v>21441</v>
      </c>
    </row>
    <row r="399" spans="1:23" x14ac:dyDescent="0.3">
      <c r="A399" s="2">
        <v>398</v>
      </c>
      <c r="B399" s="16" t="s">
        <v>472</v>
      </c>
      <c r="C399" s="1" t="s">
        <v>13687</v>
      </c>
      <c r="D399" s="1" t="s">
        <v>72</v>
      </c>
      <c r="E399" s="1" t="s">
        <v>73</v>
      </c>
      <c r="V399" t="s">
        <v>13688</v>
      </c>
      <c r="W399" t="s">
        <v>21441</v>
      </c>
    </row>
    <row r="400" spans="1:23" x14ac:dyDescent="0.3">
      <c r="A400" s="2">
        <v>399</v>
      </c>
      <c r="B400" s="16" t="s">
        <v>473</v>
      </c>
      <c r="C400" s="1" t="s">
        <v>13689</v>
      </c>
      <c r="D400" s="1" t="s">
        <v>72</v>
      </c>
      <c r="E400" s="1" t="s">
        <v>73</v>
      </c>
      <c r="V400" t="s">
        <v>13690</v>
      </c>
      <c r="W400" t="s">
        <v>21441</v>
      </c>
    </row>
    <row r="401" spans="1:23" x14ac:dyDescent="0.3">
      <c r="A401" s="2">
        <v>400</v>
      </c>
      <c r="B401" s="16" t="s">
        <v>474</v>
      </c>
      <c r="C401" s="1" t="s">
        <v>13691</v>
      </c>
      <c r="D401" s="1" t="s">
        <v>72</v>
      </c>
      <c r="E401" s="1" t="s">
        <v>73</v>
      </c>
      <c r="V401" t="s">
        <v>13692</v>
      </c>
      <c r="W401" t="s">
        <v>21441</v>
      </c>
    </row>
    <row r="402" spans="1:23" x14ac:dyDescent="0.3">
      <c r="A402" s="2">
        <v>401</v>
      </c>
      <c r="B402" s="16" t="s">
        <v>475</v>
      </c>
      <c r="C402" s="1" t="s">
        <v>13693</v>
      </c>
      <c r="D402" s="1" t="s">
        <v>72</v>
      </c>
      <c r="E402" s="1" t="s">
        <v>73</v>
      </c>
      <c r="V402" t="s">
        <v>13694</v>
      </c>
      <c r="W402" t="s">
        <v>21441</v>
      </c>
    </row>
    <row r="403" spans="1:23" x14ac:dyDescent="0.3">
      <c r="A403" s="2">
        <v>402</v>
      </c>
      <c r="B403" s="16" t="s">
        <v>476</v>
      </c>
      <c r="C403" s="1" t="s">
        <v>13695</v>
      </c>
      <c r="D403" s="1" t="s">
        <v>72</v>
      </c>
      <c r="E403" s="1" t="s">
        <v>73</v>
      </c>
      <c r="V403" t="s">
        <v>13696</v>
      </c>
      <c r="W403" t="s">
        <v>21441</v>
      </c>
    </row>
    <row r="404" spans="1:23" x14ac:dyDescent="0.3">
      <c r="A404" s="2">
        <v>403</v>
      </c>
      <c r="B404" s="16" t="s">
        <v>477</v>
      </c>
      <c r="C404" s="1" t="s">
        <v>13697</v>
      </c>
      <c r="D404" s="1" t="s">
        <v>72</v>
      </c>
      <c r="E404" s="1" t="s">
        <v>73</v>
      </c>
      <c r="V404" t="s">
        <v>13698</v>
      </c>
      <c r="W404" t="s">
        <v>21441</v>
      </c>
    </row>
    <row r="405" spans="1:23" x14ac:dyDescent="0.3">
      <c r="A405" s="2">
        <v>404</v>
      </c>
      <c r="B405" s="16" t="s">
        <v>478</v>
      </c>
      <c r="C405" s="1" t="s">
        <v>13699</v>
      </c>
      <c r="D405" s="1" t="s">
        <v>72</v>
      </c>
      <c r="E405" s="1" t="s">
        <v>73</v>
      </c>
      <c r="V405" t="s">
        <v>13700</v>
      </c>
      <c r="W405" t="s">
        <v>21441</v>
      </c>
    </row>
    <row r="406" spans="1:23" x14ac:dyDescent="0.3">
      <c r="A406" s="2">
        <v>405</v>
      </c>
      <c r="B406" s="16" t="s">
        <v>479</v>
      </c>
      <c r="C406" s="1" t="s">
        <v>13701</v>
      </c>
      <c r="D406" s="1" t="s">
        <v>72</v>
      </c>
      <c r="E406" s="1" t="s">
        <v>73</v>
      </c>
      <c r="V406" t="s">
        <v>13702</v>
      </c>
      <c r="W406" t="s">
        <v>21441</v>
      </c>
    </row>
    <row r="407" spans="1:23" x14ac:dyDescent="0.3">
      <c r="A407" s="2">
        <v>406</v>
      </c>
      <c r="B407" s="16" t="s">
        <v>480</v>
      </c>
      <c r="C407" s="1" t="s">
        <v>13703</v>
      </c>
      <c r="D407" s="1" t="s">
        <v>72</v>
      </c>
      <c r="E407" s="1" t="s">
        <v>73</v>
      </c>
      <c r="V407" t="s">
        <v>13704</v>
      </c>
      <c r="W407" t="s">
        <v>21441</v>
      </c>
    </row>
    <row r="408" spans="1:23" x14ac:dyDescent="0.3">
      <c r="A408" s="2">
        <v>407</v>
      </c>
      <c r="B408" s="16" t="s">
        <v>481</v>
      </c>
      <c r="C408" s="1" t="s">
        <v>13705</v>
      </c>
      <c r="D408" s="1" t="s">
        <v>72</v>
      </c>
      <c r="E408" s="1" t="s">
        <v>73</v>
      </c>
      <c r="V408" t="s">
        <v>13706</v>
      </c>
      <c r="W408" t="s">
        <v>21441</v>
      </c>
    </row>
    <row r="409" spans="1:23" x14ac:dyDescent="0.3">
      <c r="A409" s="2">
        <v>408</v>
      </c>
      <c r="B409" s="16" t="s">
        <v>482</v>
      </c>
      <c r="C409" s="1" t="s">
        <v>13707</v>
      </c>
      <c r="D409" s="1" t="s">
        <v>72</v>
      </c>
      <c r="E409" s="1" t="s">
        <v>73</v>
      </c>
      <c r="V409" t="s">
        <v>13708</v>
      </c>
      <c r="W409" t="s">
        <v>21441</v>
      </c>
    </row>
    <row r="410" spans="1:23" x14ac:dyDescent="0.3">
      <c r="A410" s="2">
        <v>409</v>
      </c>
      <c r="B410" s="16" t="s">
        <v>483</v>
      </c>
      <c r="C410" s="1" t="s">
        <v>13709</v>
      </c>
      <c r="D410" s="1" t="s">
        <v>72</v>
      </c>
      <c r="E410" s="1" t="s">
        <v>73</v>
      </c>
      <c r="V410" t="s">
        <v>13710</v>
      </c>
      <c r="W410" t="s">
        <v>21441</v>
      </c>
    </row>
    <row r="411" spans="1:23" x14ac:dyDescent="0.3">
      <c r="A411" s="2">
        <v>410</v>
      </c>
      <c r="B411" s="16" t="s">
        <v>484</v>
      </c>
      <c r="C411" s="1" t="s">
        <v>13711</v>
      </c>
      <c r="D411" s="1" t="s">
        <v>72</v>
      </c>
      <c r="E411" s="1" t="s">
        <v>73</v>
      </c>
      <c r="V411" t="s">
        <v>13712</v>
      </c>
      <c r="W411" t="s">
        <v>21441</v>
      </c>
    </row>
    <row r="412" spans="1:23" x14ac:dyDescent="0.3">
      <c r="A412" s="2">
        <v>411</v>
      </c>
      <c r="B412" s="16" t="s">
        <v>485</v>
      </c>
      <c r="C412" s="1" t="s">
        <v>13713</v>
      </c>
      <c r="D412" s="1" t="s">
        <v>72</v>
      </c>
      <c r="E412" s="1" t="s">
        <v>73</v>
      </c>
      <c r="V412" t="s">
        <v>13714</v>
      </c>
      <c r="W412" t="s">
        <v>21441</v>
      </c>
    </row>
    <row r="413" spans="1:23" x14ac:dyDescent="0.3">
      <c r="A413" s="2">
        <v>412</v>
      </c>
      <c r="B413" s="16" t="s">
        <v>486</v>
      </c>
      <c r="C413" s="1" t="s">
        <v>13715</v>
      </c>
      <c r="D413" s="1" t="s">
        <v>72</v>
      </c>
      <c r="E413" s="1" t="s">
        <v>73</v>
      </c>
      <c r="V413" t="s">
        <v>13716</v>
      </c>
      <c r="W413" t="s">
        <v>21441</v>
      </c>
    </row>
    <row r="414" spans="1:23" x14ac:dyDescent="0.3">
      <c r="A414" s="2">
        <v>413</v>
      </c>
      <c r="B414" s="16" t="s">
        <v>487</v>
      </c>
      <c r="C414" s="1" t="s">
        <v>13717</v>
      </c>
      <c r="D414" s="1" t="s">
        <v>72</v>
      </c>
      <c r="E414" s="1" t="s">
        <v>73</v>
      </c>
      <c r="V414" t="s">
        <v>13718</v>
      </c>
      <c r="W414" t="s">
        <v>21441</v>
      </c>
    </row>
    <row r="415" spans="1:23" x14ac:dyDescent="0.3">
      <c r="A415" s="2">
        <v>414</v>
      </c>
      <c r="B415" s="16" t="s">
        <v>488</v>
      </c>
      <c r="C415" s="1" t="s">
        <v>13719</v>
      </c>
      <c r="D415" s="1" t="s">
        <v>72</v>
      </c>
      <c r="E415" s="1" t="s">
        <v>73</v>
      </c>
      <c r="V415" t="s">
        <v>13720</v>
      </c>
      <c r="W415" t="s">
        <v>21441</v>
      </c>
    </row>
    <row r="416" spans="1:23" x14ac:dyDescent="0.3">
      <c r="A416" s="2">
        <v>415</v>
      </c>
      <c r="B416" s="16" t="s">
        <v>489</v>
      </c>
      <c r="C416" s="1" t="s">
        <v>13721</v>
      </c>
      <c r="D416" s="1" t="s">
        <v>72</v>
      </c>
      <c r="E416" s="1" t="s">
        <v>73</v>
      </c>
      <c r="V416" t="s">
        <v>13722</v>
      </c>
      <c r="W416" t="s">
        <v>21441</v>
      </c>
    </row>
    <row r="417" spans="1:23" x14ac:dyDescent="0.3">
      <c r="A417" s="2">
        <v>416</v>
      </c>
      <c r="B417" s="16" t="s">
        <v>490</v>
      </c>
      <c r="C417" s="1" t="s">
        <v>13723</v>
      </c>
      <c r="D417" s="1" t="s">
        <v>72</v>
      </c>
      <c r="E417" s="1" t="s">
        <v>73</v>
      </c>
      <c r="V417" t="s">
        <v>13724</v>
      </c>
      <c r="W417" t="s">
        <v>21441</v>
      </c>
    </row>
    <row r="418" spans="1:23" x14ac:dyDescent="0.3">
      <c r="A418" s="2">
        <v>417</v>
      </c>
      <c r="B418" s="16" t="s">
        <v>491</v>
      </c>
      <c r="C418" s="1" t="s">
        <v>13725</v>
      </c>
      <c r="D418" s="1" t="s">
        <v>72</v>
      </c>
      <c r="E418" s="1" t="s">
        <v>73</v>
      </c>
      <c r="V418" t="s">
        <v>13726</v>
      </c>
      <c r="W418" t="s">
        <v>21441</v>
      </c>
    </row>
    <row r="419" spans="1:23" x14ac:dyDescent="0.3">
      <c r="A419" s="2">
        <v>418</v>
      </c>
      <c r="B419" s="16" t="s">
        <v>492</v>
      </c>
      <c r="C419" s="1" t="s">
        <v>13727</v>
      </c>
      <c r="D419" s="1" t="s">
        <v>72</v>
      </c>
      <c r="E419" s="1" t="s">
        <v>73</v>
      </c>
      <c r="V419" t="s">
        <v>13728</v>
      </c>
      <c r="W419" t="s">
        <v>21441</v>
      </c>
    </row>
    <row r="420" spans="1:23" x14ac:dyDescent="0.3">
      <c r="A420" s="2">
        <v>419</v>
      </c>
      <c r="B420" s="16" t="s">
        <v>493</v>
      </c>
      <c r="C420" s="1" t="s">
        <v>13729</v>
      </c>
      <c r="D420" s="1" t="s">
        <v>72</v>
      </c>
      <c r="E420" s="1" t="s">
        <v>73</v>
      </c>
      <c r="V420" t="s">
        <v>13730</v>
      </c>
      <c r="W420" t="s">
        <v>21441</v>
      </c>
    </row>
    <row r="421" spans="1:23" x14ac:dyDescent="0.3">
      <c r="A421" s="2">
        <v>420</v>
      </c>
      <c r="B421" s="16" t="s">
        <v>494</v>
      </c>
      <c r="C421" s="1" t="s">
        <v>13731</v>
      </c>
      <c r="D421" s="1" t="s">
        <v>72</v>
      </c>
      <c r="E421" s="1" t="s">
        <v>73</v>
      </c>
      <c r="V421" t="s">
        <v>13732</v>
      </c>
      <c r="W421" t="s">
        <v>21441</v>
      </c>
    </row>
    <row r="422" spans="1:23" x14ac:dyDescent="0.3">
      <c r="A422" s="2">
        <v>421</v>
      </c>
      <c r="B422" s="16" t="s">
        <v>495</v>
      </c>
      <c r="C422" s="1" t="s">
        <v>13733</v>
      </c>
      <c r="D422" s="1" t="s">
        <v>72</v>
      </c>
      <c r="E422" s="1" t="s">
        <v>73</v>
      </c>
      <c r="V422" t="s">
        <v>13734</v>
      </c>
      <c r="W422" t="s">
        <v>21441</v>
      </c>
    </row>
    <row r="423" spans="1:23" x14ac:dyDescent="0.3">
      <c r="A423" s="2">
        <v>422</v>
      </c>
      <c r="B423" s="16" t="s">
        <v>496</v>
      </c>
      <c r="C423" s="1" t="s">
        <v>13735</v>
      </c>
      <c r="D423" s="1" t="s">
        <v>72</v>
      </c>
      <c r="E423" s="1" t="s">
        <v>73</v>
      </c>
      <c r="V423" t="s">
        <v>13736</v>
      </c>
      <c r="W423" t="s">
        <v>21441</v>
      </c>
    </row>
    <row r="424" spans="1:23" x14ac:dyDescent="0.3">
      <c r="A424" s="2">
        <v>423</v>
      </c>
      <c r="B424" s="16" t="s">
        <v>497</v>
      </c>
      <c r="C424" s="1" t="s">
        <v>13737</v>
      </c>
      <c r="D424" s="1" t="s">
        <v>72</v>
      </c>
      <c r="E424" s="1" t="s">
        <v>73</v>
      </c>
      <c r="V424" t="s">
        <v>13738</v>
      </c>
      <c r="W424" t="s">
        <v>21441</v>
      </c>
    </row>
    <row r="425" spans="1:23" x14ac:dyDescent="0.3">
      <c r="A425" s="2">
        <v>424</v>
      </c>
      <c r="B425" s="16" t="s">
        <v>498</v>
      </c>
      <c r="C425" s="1" t="s">
        <v>13739</v>
      </c>
      <c r="D425" s="1" t="s">
        <v>72</v>
      </c>
      <c r="E425" s="1" t="s">
        <v>73</v>
      </c>
      <c r="V425" t="s">
        <v>13740</v>
      </c>
      <c r="W425" t="s">
        <v>21441</v>
      </c>
    </row>
    <row r="426" spans="1:23" x14ac:dyDescent="0.3">
      <c r="A426" s="2">
        <v>425</v>
      </c>
      <c r="B426" s="16" t="s">
        <v>499</v>
      </c>
      <c r="C426" s="1" t="s">
        <v>13741</v>
      </c>
      <c r="D426" s="1" t="s">
        <v>72</v>
      </c>
      <c r="E426" s="1" t="s">
        <v>73</v>
      </c>
      <c r="V426" t="s">
        <v>13742</v>
      </c>
      <c r="W426" t="s">
        <v>21441</v>
      </c>
    </row>
    <row r="427" spans="1:23" x14ac:dyDescent="0.3">
      <c r="A427" s="2">
        <v>426</v>
      </c>
      <c r="B427" s="16" t="s">
        <v>500</v>
      </c>
      <c r="C427" s="1" t="s">
        <v>13743</v>
      </c>
      <c r="D427" s="1" t="s">
        <v>72</v>
      </c>
      <c r="E427" s="1" t="s">
        <v>73</v>
      </c>
      <c r="V427" t="s">
        <v>13744</v>
      </c>
      <c r="W427" t="s">
        <v>21441</v>
      </c>
    </row>
    <row r="428" spans="1:23" x14ac:dyDescent="0.3">
      <c r="A428" s="2">
        <v>427</v>
      </c>
      <c r="B428" s="16" t="s">
        <v>501</v>
      </c>
      <c r="C428" s="1" t="s">
        <v>13745</v>
      </c>
      <c r="D428" s="1" t="s">
        <v>72</v>
      </c>
      <c r="E428" s="1" t="s">
        <v>73</v>
      </c>
      <c r="V428" t="s">
        <v>13746</v>
      </c>
      <c r="W428" t="s">
        <v>21441</v>
      </c>
    </row>
    <row r="429" spans="1:23" x14ac:dyDescent="0.3">
      <c r="A429" s="2">
        <v>428</v>
      </c>
      <c r="B429" s="16" t="s">
        <v>502</v>
      </c>
      <c r="C429" s="1" t="s">
        <v>13747</v>
      </c>
      <c r="D429" s="1" t="s">
        <v>72</v>
      </c>
      <c r="E429" s="1" t="s">
        <v>73</v>
      </c>
      <c r="V429" t="s">
        <v>13748</v>
      </c>
      <c r="W429" t="s">
        <v>21441</v>
      </c>
    </row>
    <row r="430" spans="1:23" x14ac:dyDescent="0.3">
      <c r="A430" s="2">
        <v>429</v>
      </c>
      <c r="B430" s="16" t="s">
        <v>503</v>
      </c>
      <c r="C430" s="1" t="s">
        <v>13749</v>
      </c>
      <c r="D430" s="1" t="s">
        <v>72</v>
      </c>
      <c r="E430" s="1" t="s">
        <v>73</v>
      </c>
      <c r="V430" t="s">
        <v>13750</v>
      </c>
      <c r="W430" t="s">
        <v>21441</v>
      </c>
    </row>
    <row r="431" spans="1:23" x14ac:dyDescent="0.3">
      <c r="A431" s="2">
        <v>430</v>
      </c>
      <c r="B431" s="16" t="s">
        <v>504</v>
      </c>
      <c r="C431" s="1" t="s">
        <v>13751</v>
      </c>
      <c r="D431" s="1" t="s">
        <v>72</v>
      </c>
      <c r="E431" s="1" t="s">
        <v>73</v>
      </c>
      <c r="V431" t="s">
        <v>13752</v>
      </c>
      <c r="W431" t="s">
        <v>21441</v>
      </c>
    </row>
    <row r="432" spans="1:23" x14ac:dyDescent="0.3">
      <c r="A432" s="2">
        <v>431</v>
      </c>
      <c r="B432" s="16" t="s">
        <v>505</v>
      </c>
      <c r="C432" s="1" t="s">
        <v>13753</v>
      </c>
      <c r="D432" s="1" t="s">
        <v>72</v>
      </c>
      <c r="E432" s="1" t="s">
        <v>73</v>
      </c>
      <c r="V432" t="s">
        <v>13754</v>
      </c>
      <c r="W432" t="s">
        <v>21441</v>
      </c>
    </row>
    <row r="433" spans="1:23" x14ac:dyDescent="0.3">
      <c r="A433" s="2">
        <v>432</v>
      </c>
      <c r="B433" s="16" t="s">
        <v>506</v>
      </c>
      <c r="C433" s="1" t="s">
        <v>13755</v>
      </c>
      <c r="D433" s="1" t="s">
        <v>72</v>
      </c>
      <c r="E433" s="1" t="s">
        <v>73</v>
      </c>
      <c r="V433" t="s">
        <v>13756</v>
      </c>
      <c r="W433" t="s">
        <v>21441</v>
      </c>
    </row>
    <row r="434" spans="1:23" x14ac:dyDescent="0.3">
      <c r="A434" s="2">
        <v>433</v>
      </c>
      <c r="B434" s="16" t="s">
        <v>507</v>
      </c>
      <c r="C434" s="1" t="s">
        <v>13757</v>
      </c>
      <c r="D434" s="1" t="s">
        <v>72</v>
      </c>
      <c r="E434" s="1" t="s">
        <v>73</v>
      </c>
      <c r="V434" t="s">
        <v>13758</v>
      </c>
      <c r="W434" t="s">
        <v>21441</v>
      </c>
    </row>
    <row r="435" spans="1:23" x14ac:dyDescent="0.3">
      <c r="A435" s="2">
        <v>434</v>
      </c>
      <c r="B435" s="16" t="s">
        <v>508</v>
      </c>
      <c r="C435" s="1" t="s">
        <v>13759</v>
      </c>
      <c r="D435" s="1" t="s">
        <v>72</v>
      </c>
      <c r="E435" s="1" t="s">
        <v>73</v>
      </c>
      <c r="V435" t="s">
        <v>13760</v>
      </c>
      <c r="W435" t="s">
        <v>21441</v>
      </c>
    </row>
    <row r="436" spans="1:23" x14ac:dyDescent="0.3">
      <c r="A436" s="2">
        <v>435</v>
      </c>
      <c r="B436" s="16" t="s">
        <v>509</v>
      </c>
      <c r="C436" s="1" t="s">
        <v>13761</v>
      </c>
      <c r="D436" s="1" t="s">
        <v>72</v>
      </c>
      <c r="E436" s="1" t="s">
        <v>73</v>
      </c>
      <c r="V436" t="s">
        <v>13762</v>
      </c>
      <c r="W436" t="s">
        <v>21441</v>
      </c>
    </row>
    <row r="437" spans="1:23" x14ac:dyDescent="0.3">
      <c r="A437" s="2">
        <v>436</v>
      </c>
      <c r="B437" s="16" t="s">
        <v>510</v>
      </c>
      <c r="C437" s="1" t="s">
        <v>13763</v>
      </c>
      <c r="D437" s="1" t="s">
        <v>72</v>
      </c>
      <c r="E437" s="1" t="s">
        <v>73</v>
      </c>
      <c r="V437" t="s">
        <v>13764</v>
      </c>
      <c r="W437" t="s">
        <v>21441</v>
      </c>
    </row>
    <row r="438" spans="1:23" x14ac:dyDescent="0.3">
      <c r="A438" s="2">
        <v>437</v>
      </c>
      <c r="B438" s="16" t="s">
        <v>511</v>
      </c>
      <c r="C438" s="1" t="s">
        <v>13765</v>
      </c>
      <c r="D438" s="1" t="s">
        <v>72</v>
      </c>
      <c r="E438" s="1" t="s">
        <v>73</v>
      </c>
      <c r="V438" t="s">
        <v>13766</v>
      </c>
      <c r="W438" t="s">
        <v>21441</v>
      </c>
    </row>
    <row r="439" spans="1:23" x14ac:dyDescent="0.3">
      <c r="A439" s="2">
        <v>438</v>
      </c>
      <c r="B439" s="16" t="s">
        <v>512</v>
      </c>
      <c r="C439" s="1" t="s">
        <v>13767</v>
      </c>
      <c r="D439" s="1" t="s">
        <v>72</v>
      </c>
      <c r="E439" s="1" t="s">
        <v>73</v>
      </c>
      <c r="V439" t="s">
        <v>13768</v>
      </c>
      <c r="W439" t="s">
        <v>21441</v>
      </c>
    </row>
    <row r="440" spans="1:23" x14ac:dyDescent="0.3">
      <c r="A440" s="2">
        <v>439</v>
      </c>
      <c r="B440" s="16" t="s">
        <v>513</v>
      </c>
      <c r="C440" s="1" t="s">
        <v>13769</v>
      </c>
      <c r="D440" s="1" t="s">
        <v>72</v>
      </c>
      <c r="E440" s="1" t="s">
        <v>73</v>
      </c>
      <c r="V440" t="s">
        <v>13770</v>
      </c>
      <c r="W440" t="s">
        <v>21441</v>
      </c>
    </row>
    <row r="441" spans="1:23" x14ac:dyDescent="0.3">
      <c r="A441" s="2">
        <v>440</v>
      </c>
      <c r="B441" s="16" t="s">
        <v>514</v>
      </c>
      <c r="C441" s="1" t="s">
        <v>13771</v>
      </c>
      <c r="D441" s="1" t="s">
        <v>72</v>
      </c>
      <c r="E441" s="1" t="s">
        <v>73</v>
      </c>
      <c r="V441" t="s">
        <v>13772</v>
      </c>
      <c r="W441" t="s">
        <v>21441</v>
      </c>
    </row>
    <row r="442" spans="1:23" x14ac:dyDescent="0.3">
      <c r="A442" s="2">
        <v>441</v>
      </c>
      <c r="B442" s="16" t="s">
        <v>515</v>
      </c>
      <c r="C442" s="1" t="s">
        <v>13773</v>
      </c>
      <c r="D442" s="1" t="s">
        <v>72</v>
      </c>
      <c r="E442" s="1" t="s">
        <v>73</v>
      </c>
      <c r="V442" t="s">
        <v>13774</v>
      </c>
      <c r="W442" t="s">
        <v>21441</v>
      </c>
    </row>
    <row r="443" spans="1:23" x14ac:dyDescent="0.3">
      <c r="A443" s="2">
        <v>442</v>
      </c>
      <c r="B443" s="16" t="s">
        <v>516</v>
      </c>
      <c r="C443" s="1" t="s">
        <v>13775</v>
      </c>
      <c r="D443" s="1" t="s">
        <v>72</v>
      </c>
      <c r="E443" s="1" t="s">
        <v>73</v>
      </c>
      <c r="V443" t="s">
        <v>13776</v>
      </c>
      <c r="W443" t="s">
        <v>21441</v>
      </c>
    </row>
    <row r="444" spans="1:23" x14ac:dyDescent="0.3">
      <c r="A444" s="2">
        <v>443</v>
      </c>
      <c r="B444" s="16" t="s">
        <v>517</v>
      </c>
      <c r="C444" s="1" t="s">
        <v>13777</v>
      </c>
      <c r="D444" s="1" t="s">
        <v>72</v>
      </c>
      <c r="E444" s="1" t="s">
        <v>73</v>
      </c>
      <c r="V444" t="s">
        <v>13778</v>
      </c>
      <c r="W444" t="s">
        <v>21441</v>
      </c>
    </row>
    <row r="445" spans="1:23" x14ac:dyDescent="0.3">
      <c r="A445" s="2">
        <v>444</v>
      </c>
      <c r="B445" s="16" t="s">
        <v>518</v>
      </c>
      <c r="C445" s="1" t="s">
        <v>13779</v>
      </c>
      <c r="D445" s="1" t="s">
        <v>72</v>
      </c>
      <c r="E445" s="1" t="s">
        <v>73</v>
      </c>
      <c r="V445" t="s">
        <v>13780</v>
      </c>
      <c r="W445" t="s">
        <v>21441</v>
      </c>
    </row>
    <row r="446" spans="1:23" x14ac:dyDescent="0.3">
      <c r="A446" s="2">
        <v>445</v>
      </c>
      <c r="B446" s="16" t="s">
        <v>519</v>
      </c>
      <c r="C446" s="1" t="s">
        <v>13781</v>
      </c>
      <c r="D446" s="1" t="s">
        <v>72</v>
      </c>
      <c r="E446" s="1" t="s">
        <v>73</v>
      </c>
      <c r="V446" t="s">
        <v>13782</v>
      </c>
      <c r="W446" t="s">
        <v>21441</v>
      </c>
    </row>
    <row r="447" spans="1:23" x14ac:dyDescent="0.3">
      <c r="A447" s="2">
        <v>446</v>
      </c>
      <c r="B447" s="16" t="s">
        <v>520</v>
      </c>
      <c r="C447" s="1" t="s">
        <v>13783</v>
      </c>
      <c r="D447" s="1" t="s">
        <v>72</v>
      </c>
      <c r="E447" s="1" t="s">
        <v>73</v>
      </c>
      <c r="V447" t="s">
        <v>13784</v>
      </c>
      <c r="W447" t="s">
        <v>21441</v>
      </c>
    </row>
    <row r="448" spans="1:23" x14ac:dyDescent="0.3">
      <c r="A448" s="2">
        <v>447</v>
      </c>
      <c r="B448" s="16" t="s">
        <v>521</v>
      </c>
      <c r="C448" s="1" t="s">
        <v>13785</v>
      </c>
      <c r="D448" s="1" t="s">
        <v>72</v>
      </c>
      <c r="E448" s="1" t="s">
        <v>73</v>
      </c>
      <c r="V448" t="s">
        <v>13786</v>
      </c>
      <c r="W448" t="s">
        <v>21441</v>
      </c>
    </row>
    <row r="449" spans="1:23" x14ac:dyDescent="0.3">
      <c r="A449" s="2">
        <v>448</v>
      </c>
      <c r="B449" s="16" t="s">
        <v>522</v>
      </c>
      <c r="C449" s="1" t="s">
        <v>13787</v>
      </c>
      <c r="D449" s="1" t="s">
        <v>72</v>
      </c>
      <c r="E449" s="1" t="s">
        <v>73</v>
      </c>
      <c r="V449" t="s">
        <v>13788</v>
      </c>
      <c r="W449" t="s">
        <v>21441</v>
      </c>
    </row>
    <row r="450" spans="1:23" x14ac:dyDescent="0.3">
      <c r="A450" s="2">
        <v>449</v>
      </c>
      <c r="B450" s="16" t="s">
        <v>523</v>
      </c>
      <c r="C450" s="1" t="s">
        <v>13789</v>
      </c>
      <c r="D450" s="1" t="s">
        <v>72</v>
      </c>
      <c r="E450" s="1" t="s">
        <v>73</v>
      </c>
      <c r="V450" t="s">
        <v>13790</v>
      </c>
      <c r="W450" t="s">
        <v>21441</v>
      </c>
    </row>
    <row r="451" spans="1:23" x14ac:dyDescent="0.3">
      <c r="A451" s="2">
        <v>450</v>
      </c>
      <c r="B451" s="16" t="s">
        <v>524</v>
      </c>
      <c r="C451" s="1" t="s">
        <v>13791</v>
      </c>
      <c r="D451" s="1" t="s">
        <v>72</v>
      </c>
      <c r="E451" s="1" t="s">
        <v>73</v>
      </c>
      <c r="V451" t="s">
        <v>13792</v>
      </c>
      <c r="W451" t="s">
        <v>21441</v>
      </c>
    </row>
    <row r="452" spans="1:23" x14ac:dyDescent="0.3">
      <c r="A452" s="2">
        <v>451</v>
      </c>
      <c r="B452" s="16" t="s">
        <v>525</v>
      </c>
      <c r="C452" s="1" t="s">
        <v>13793</v>
      </c>
      <c r="D452" s="1" t="s">
        <v>72</v>
      </c>
      <c r="E452" s="1" t="s">
        <v>73</v>
      </c>
      <c r="V452" t="s">
        <v>13794</v>
      </c>
      <c r="W452" t="s">
        <v>21441</v>
      </c>
    </row>
    <row r="453" spans="1:23" x14ac:dyDescent="0.3">
      <c r="A453" s="2">
        <v>452</v>
      </c>
      <c r="B453" s="16" t="s">
        <v>526</v>
      </c>
      <c r="C453" s="1" t="s">
        <v>13795</v>
      </c>
      <c r="D453" s="1" t="s">
        <v>72</v>
      </c>
      <c r="E453" s="1" t="s">
        <v>73</v>
      </c>
      <c r="V453" t="s">
        <v>13796</v>
      </c>
      <c r="W453" t="s">
        <v>21441</v>
      </c>
    </row>
    <row r="454" spans="1:23" x14ac:dyDescent="0.3">
      <c r="A454" s="2">
        <v>453</v>
      </c>
      <c r="B454" s="16" t="s">
        <v>527</v>
      </c>
      <c r="C454" s="1" t="s">
        <v>13797</v>
      </c>
      <c r="D454" s="1" t="s">
        <v>72</v>
      </c>
      <c r="E454" s="1" t="s">
        <v>73</v>
      </c>
      <c r="V454" t="s">
        <v>13798</v>
      </c>
      <c r="W454" t="s">
        <v>21441</v>
      </c>
    </row>
    <row r="455" spans="1:23" x14ac:dyDescent="0.3">
      <c r="A455" s="2">
        <v>454</v>
      </c>
      <c r="B455" s="16" t="s">
        <v>528</v>
      </c>
      <c r="C455" s="1" t="s">
        <v>13799</v>
      </c>
      <c r="D455" s="1" t="s">
        <v>72</v>
      </c>
      <c r="E455" s="1" t="s">
        <v>73</v>
      </c>
      <c r="V455" t="s">
        <v>13800</v>
      </c>
      <c r="W455" t="s">
        <v>21441</v>
      </c>
    </row>
    <row r="456" spans="1:23" x14ac:dyDescent="0.3">
      <c r="A456" s="2">
        <v>455</v>
      </c>
      <c r="B456" s="16" t="s">
        <v>529</v>
      </c>
      <c r="C456" s="1" t="s">
        <v>13801</v>
      </c>
      <c r="D456" s="1" t="s">
        <v>72</v>
      </c>
      <c r="E456" s="1" t="s">
        <v>73</v>
      </c>
      <c r="V456" t="s">
        <v>13802</v>
      </c>
      <c r="W456" t="s">
        <v>21441</v>
      </c>
    </row>
    <row r="457" spans="1:23" x14ac:dyDescent="0.3">
      <c r="A457" s="2">
        <v>456</v>
      </c>
      <c r="B457" s="16" t="s">
        <v>530</v>
      </c>
      <c r="C457" s="1" t="s">
        <v>13803</v>
      </c>
      <c r="D457" s="1" t="s">
        <v>72</v>
      </c>
      <c r="E457" s="1" t="s">
        <v>73</v>
      </c>
      <c r="V457" t="s">
        <v>13804</v>
      </c>
      <c r="W457" t="s">
        <v>21441</v>
      </c>
    </row>
    <row r="458" spans="1:23" x14ac:dyDescent="0.3">
      <c r="A458" s="2">
        <v>457</v>
      </c>
      <c r="B458" s="16" t="s">
        <v>531</v>
      </c>
      <c r="C458" s="1" t="s">
        <v>13805</v>
      </c>
      <c r="D458" s="1" t="s">
        <v>72</v>
      </c>
      <c r="E458" s="1" t="s">
        <v>73</v>
      </c>
      <c r="V458" t="s">
        <v>13806</v>
      </c>
      <c r="W458" t="s">
        <v>21441</v>
      </c>
    </row>
    <row r="459" spans="1:23" x14ac:dyDescent="0.3">
      <c r="A459" s="2">
        <v>458</v>
      </c>
      <c r="B459" s="16" t="s">
        <v>532</v>
      </c>
      <c r="C459" s="1" t="s">
        <v>13807</v>
      </c>
      <c r="D459" s="1" t="s">
        <v>72</v>
      </c>
      <c r="E459" s="1" t="s">
        <v>73</v>
      </c>
      <c r="V459" t="s">
        <v>13808</v>
      </c>
      <c r="W459" t="s">
        <v>21441</v>
      </c>
    </row>
    <row r="460" spans="1:23" x14ac:dyDescent="0.3">
      <c r="A460" s="2">
        <v>459</v>
      </c>
      <c r="B460" s="16" t="s">
        <v>533</v>
      </c>
      <c r="C460" s="1" t="s">
        <v>13809</v>
      </c>
      <c r="D460" s="1" t="s">
        <v>72</v>
      </c>
      <c r="E460" s="1" t="s">
        <v>73</v>
      </c>
      <c r="V460" t="s">
        <v>13810</v>
      </c>
      <c r="W460" t="s">
        <v>21441</v>
      </c>
    </row>
    <row r="461" spans="1:23" x14ac:dyDescent="0.3">
      <c r="A461" s="2">
        <v>460</v>
      </c>
      <c r="B461" s="16" t="s">
        <v>534</v>
      </c>
      <c r="C461" s="1" t="s">
        <v>13811</v>
      </c>
      <c r="D461" s="1" t="s">
        <v>72</v>
      </c>
      <c r="E461" s="1" t="s">
        <v>73</v>
      </c>
      <c r="V461" t="s">
        <v>13812</v>
      </c>
      <c r="W461" t="s">
        <v>21441</v>
      </c>
    </row>
    <row r="462" spans="1:23" x14ac:dyDescent="0.3">
      <c r="A462" s="2">
        <v>461</v>
      </c>
      <c r="B462" s="16" t="s">
        <v>535</v>
      </c>
      <c r="C462" s="1" t="s">
        <v>13813</v>
      </c>
      <c r="D462" s="1" t="s">
        <v>72</v>
      </c>
      <c r="E462" s="1" t="s">
        <v>73</v>
      </c>
      <c r="V462" t="s">
        <v>13814</v>
      </c>
      <c r="W462" t="s">
        <v>21441</v>
      </c>
    </row>
    <row r="463" spans="1:23" x14ac:dyDescent="0.3">
      <c r="A463" s="2">
        <v>462</v>
      </c>
      <c r="B463" s="16" t="s">
        <v>536</v>
      </c>
      <c r="C463" s="1" t="s">
        <v>13815</v>
      </c>
      <c r="D463" s="1" t="s">
        <v>72</v>
      </c>
      <c r="E463" s="1" t="s">
        <v>73</v>
      </c>
      <c r="V463" t="s">
        <v>13816</v>
      </c>
      <c r="W463" t="s">
        <v>21441</v>
      </c>
    </row>
    <row r="464" spans="1:23" x14ac:dyDescent="0.3">
      <c r="A464" s="2">
        <v>463</v>
      </c>
      <c r="B464" s="16" t="s">
        <v>537</v>
      </c>
      <c r="C464" s="1" t="s">
        <v>13817</v>
      </c>
      <c r="D464" s="1" t="s">
        <v>72</v>
      </c>
      <c r="E464" s="1" t="s">
        <v>73</v>
      </c>
      <c r="V464" t="s">
        <v>13818</v>
      </c>
      <c r="W464" t="s">
        <v>21441</v>
      </c>
    </row>
    <row r="465" spans="1:23" x14ac:dyDescent="0.3">
      <c r="A465" s="2">
        <v>464</v>
      </c>
      <c r="B465" s="16" t="s">
        <v>538</v>
      </c>
      <c r="C465" s="1" t="s">
        <v>13819</v>
      </c>
      <c r="D465" s="1" t="s">
        <v>72</v>
      </c>
      <c r="E465" s="1" t="s">
        <v>73</v>
      </c>
      <c r="V465" t="s">
        <v>13820</v>
      </c>
      <c r="W465" t="s">
        <v>21441</v>
      </c>
    </row>
    <row r="466" spans="1:23" x14ac:dyDescent="0.3">
      <c r="A466" s="2">
        <v>465</v>
      </c>
      <c r="B466" s="16" t="s">
        <v>539</v>
      </c>
      <c r="C466" s="1" t="s">
        <v>13821</v>
      </c>
      <c r="D466" s="1" t="s">
        <v>72</v>
      </c>
      <c r="E466" s="1" t="s">
        <v>73</v>
      </c>
      <c r="V466" t="s">
        <v>13822</v>
      </c>
      <c r="W466" t="s">
        <v>21441</v>
      </c>
    </row>
    <row r="467" spans="1:23" x14ac:dyDescent="0.3">
      <c r="A467" s="2">
        <v>466</v>
      </c>
      <c r="B467" s="16" t="s">
        <v>540</v>
      </c>
      <c r="C467" s="1" t="s">
        <v>13823</v>
      </c>
      <c r="D467" s="1" t="s">
        <v>72</v>
      </c>
      <c r="E467" s="1" t="s">
        <v>73</v>
      </c>
      <c r="V467" t="s">
        <v>13824</v>
      </c>
      <c r="W467" t="s">
        <v>21441</v>
      </c>
    </row>
    <row r="468" spans="1:23" x14ac:dyDescent="0.3">
      <c r="A468" s="2">
        <v>467</v>
      </c>
      <c r="B468" s="16" t="s">
        <v>541</v>
      </c>
      <c r="C468" s="1" t="s">
        <v>13825</v>
      </c>
      <c r="D468" s="1" t="s">
        <v>72</v>
      </c>
      <c r="E468" s="1" t="s">
        <v>73</v>
      </c>
      <c r="V468" t="s">
        <v>13826</v>
      </c>
      <c r="W468" t="s">
        <v>21441</v>
      </c>
    </row>
    <row r="469" spans="1:23" x14ac:dyDescent="0.3">
      <c r="A469" s="2">
        <v>468</v>
      </c>
      <c r="B469" s="16" t="s">
        <v>542</v>
      </c>
      <c r="C469" s="1" t="s">
        <v>13827</v>
      </c>
      <c r="D469" s="1" t="s">
        <v>72</v>
      </c>
      <c r="E469" s="1" t="s">
        <v>73</v>
      </c>
      <c r="V469" t="s">
        <v>13828</v>
      </c>
      <c r="W469" t="s">
        <v>21441</v>
      </c>
    </row>
    <row r="470" spans="1:23" x14ac:dyDescent="0.3">
      <c r="A470" s="2">
        <v>469</v>
      </c>
      <c r="B470" s="16" t="s">
        <v>543</v>
      </c>
      <c r="C470" s="1" t="s">
        <v>13829</v>
      </c>
      <c r="D470" s="1" t="s">
        <v>72</v>
      </c>
      <c r="E470" s="1" t="s">
        <v>73</v>
      </c>
      <c r="V470" t="s">
        <v>13830</v>
      </c>
      <c r="W470" t="s">
        <v>21441</v>
      </c>
    </row>
    <row r="471" spans="1:23" x14ac:dyDescent="0.3">
      <c r="A471" s="2">
        <v>470</v>
      </c>
      <c r="B471" s="16" t="s">
        <v>544</v>
      </c>
      <c r="C471" s="1" t="s">
        <v>13831</v>
      </c>
      <c r="D471" s="1" t="s">
        <v>72</v>
      </c>
      <c r="E471" s="1" t="s">
        <v>73</v>
      </c>
      <c r="V471" t="s">
        <v>13832</v>
      </c>
      <c r="W471" t="s">
        <v>21441</v>
      </c>
    </row>
    <row r="472" spans="1:23" x14ac:dyDescent="0.3">
      <c r="A472" s="2">
        <v>471</v>
      </c>
      <c r="B472" s="16" t="s">
        <v>545</v>
      </c>
      <c r="C472" s="1" t="s">
        <v>13833</v>
      </c>
      <c r="D472" s="1" t="s">
        <v>72</v>
      </c>
      <c r="E472" s="1" t="s">
        <v>73</v>
      </c>
      <c r="V472" t="s">
        <v>13834</v>
      </c>
      <c r="W472" t="s">
        <v>21441</v>
      </c>
    </row>
    <row r="473" spans="1:23" x14ac:dyDescent="0.3">
      <c r="A473" s="2">
        <v>472</v>
      </c>
      <c r="B473" s="16" t="s">
        <v>546</v>
      </c>
      <c r="C473" s="1" t="s">
        <v>13835</v>
      </c>
      <c r="D473" s="1" t="s">
        <v>72</v>
      </c>
      <c r="E473" s="1" t="s">
        <v>73</v>
      </c>
      <c r="V473" t="s">
        <v>13836</v>
      </c>
      <c r="W473" t="s">
        <v>21441</v>
      </c>
    </row>
    <row r="474" spans="1:23" x14ac:dyDescent="0.3">
      <c r="A474" s="2">
        <v>473</v>
      </c>
      <c r="B474" s="16" t="s">
        <v>547</v>
      </c>
      <c r="C474" s="1" t="s">
        <v>13837</v>
      </c>
      <c r="D474" s="1" t="s">
        <v>72</v>
      </c>
      <c r="E474" s="1" t="s">
        <v>73</v>
      </c>
      <c r="V474" t="s">
        <v>13838</v>
      </c>
      <c r="W474" t="s">
        <v>21441</v>
      </c>
    </row>
    <row r="475" spans="1:23" x14ac:dyDescent="0.3">
      <c r="A475" s="2">
        <v>474</v>
      </c>
      <c r="B475" s="16" t="s">
        <v>548</v>
      </c>
      <c r="C475" s="1" t="s">
        <v>13839</v>
      </c>
      <c r="D475" s="1" t="s">
        <v>72</v>
      </c>
      <c r="E475" s="1" t="s">
        <v>73</v>
      </c>
      <c r="V475" t="s">
        <v>13840</v>
      </c>
      <c r="W475" t="s">
        <v>21441</v>
      </c>
    </row>
    <row r="476" spans="1:23" x14ac:dyDescent="0.3">
      <c r="A476" s="2">
        <v>475</v>
      </c>
      <c r="B476" s="16" t="s">
        <v>549</v>
      </c>
      <c r="C476" s="1" t="s">
        <v>13841</v>
      </c>
      <c r="D476" s="1" t="s">
        <v>72</v>
      </c>
      <c r="E476" s="1" t="s">
        <v>73</v>
      </c>
      <c r="V476" t="s">
        <v>13842</v>
      </c>
      <c r="W476" t="s">
        <v>21441</v>
      </c>
    </row>
    <row r="477" spans="1:23" x14ac:dyDescent="0.3">
      <c r="A477" s="2">
        <v>476</v>
      </c>
      <c r="B477" s="16" t="s">
        <v>550</v>
      </c>
      <c r="C477" s="1" t="s">
        <v>13843</v>
      </c>
      <c r="D477" s="1" t="s">
        <v>72</v>
      </c>
      <c r="E477" s="1" t="s">
        <v>73</v>
      </c>
      <c r="V477" t="s">
        <v>13844</v>
      </c>
      <c r="W477" t="s">
        <v>21441</v>
      </c>
    </row>
    <row r="478" spans="1:23" x14ac:dyDescent="0.3">
      <c r="A478" s="2">
        <v>477</v>
      </c>
      <c r="B478" s="16" t="s">
        <v>551</v>
      </c>
      <c r="C478" s="1" t="s">
        <v>13845</v>
      </c>
      <c r="D478" s="1" t="s">
        <v>72</v>
      </c>
      <c r="E478" s="1" t="s">
        <v>73</v>
      </c>
      <c r="V478" t="s">
        <v>13846</v>
      </c>
      <c r="W478" t="s">
        <v>21441</v>
      </c>
    </row>
    <row r="479" spans="1:23" x14ac:dyDescent="0.3">
      <c r="A479" s="2">
        <v>478</v>
      </c>
      <c r="B479" s="16" t="s">
        <v>552</v>
      </c>
      <c r="C479" s="1" t="s">
        <v>13847</v>
      </c>
      <c r="D479" s="1" t="s">
        <v>72</v>
      </c>
      <c r="E479" s="1" t="s">
        <v>73</v>
      </c>
      <c r="V479" t="s">
        <v>13848</v>
      </c>
      <c r="W479" t="s">
        <v>21441</v>
      </c>
    </row>
    <row r="480" spans="1:23" x14ac:dyDescent="0.3">
      <c r="A480" s="2">
        <v>479</v>
      </c>
      <c r="B480" s="16" t="s">
        <v>553</v>
      </c>
      <c r="C480" s="1" t="s">
        <v>13849</v>
      </c>
      <c r="D480" s="1" t="s">
        <v>72</v>
      </c>
      <c r="E480" s="1" t="s">
        <v>73</v>
      </c>
      <c r="V480" t="s">
        <v>13850</v>
      </c>
      <c r="W480" t="s">
        <v>21441</v>
      </c>
    </row>
    <row r="481" spans="1:23" x14ac:dyDescent="0.3">
      <c r="A481" s="2">
        <v>480</v>
      </c>
      <c r="B481" s="16" t="s">
        <v>554</v>
      </c>
      <c r="C481" s="1" t="s">
        <v>13851</v>
      </c>
      <c r="D481" s="1" t="s">
        <v>72</v>
      </c>
      <c r="E481" s="1" t="s">
        <v>73</v>
      </c>
      <c r="V481" t="s">
        <v>13852</v>
      </c>
      <c r="W481" t="s">
        <v>21441</v>
      </c>
    </row>
    <row r="482" spans="1:23" x14ac:dyDescent="0.3">
      <c r="A482" s="2">
        <v>481</v>
      </c>
      <c r="B482" s="16" t="s">
        <v>555</v>
      </c>
      <c r="C482" s="1" t="s">
        <v>13853</v>
      </c>
      <c r="D482" s="1" t="s">
        <v>72</v>
      </c>
      <c r="E482" s="1" t="s">
        <v>73</v>
      </c>
      <c r="V482" t="s">
        <v>13854</v>
      </c>
      <c r="W482" t="s">
        <v>21441</v>
      </c>
    </row>
    <row r="483" spans="1:23" x14ac:dyDescent="0.3">
      <c r="A483" s="2">
        <v>482</v>
      </c>
      <c r="B483" s="16" t="s">
        <v>556</v>
      </c>
      <c r="C483" s="1" t="s">
        <v>13855</v>
      </c>
      <c r="D483" s="1" t="s">
        <v>72</v>
      </c>
      <c r="E483" s="1" t="s">
        <v>73</v>
      </c>
      <c r="V483" t="s">
        <v>13856</v>
      </c>
      <c r="W483" t="s">
        <v>21441</v>
      </c>
    </row>
    <row r="484" spans="1:23" x14ac:dyDescent="0.3">
      <c r="A484" s="2">
        <v>483</v>
      </c>
      <c r="B484" s="16" t="s">
        <v>557</v>
      </c>
      <c r="C484" s="1" t="s">
        <v>13857</v>
      </c>
      <c r="D484" s="1" t="s">
        <v>72</v>
      </c>
      <c r="E484" s="1" t="s">
        <v>73</v>
      </c>
      <c r="V484" t="s">
        <v>13858</v>
      </c>
      <c r="W484" t="s">
        <v>21441</v>
      </c>
    </row>
    <row r="485" spans="1:23" x14ac:dyDescent="0.3">
      <c r="A485" s="2">
        <v>484</v>
      </c>
      <c r="B485" s="16" t="s">
        <v>558</v>
      </c>
      <c r="C485" s="1" t="s">
        <v>13859</v>
      </c>
      <c r="D485" s="1" t="s">
        <v>72</v>
      </c>
      <c r="E485" s="1" t="s">
        <v>73</v>
      </c>
      <c r="V485" t="s">
        <v>13860</v>
      </c>
      <c r="W485" t="s">
        <v>21441</v>
      </c>
    </row>
    <row r="486" spans="1:23" x14ac:dyDescent="0.3">
      <c r="A486" s="2">
        <v>485</v>
      </c>
      <c r="B486" s="16" t="s">
        <v>559</v>
      </c>
      <c r="C486" s="1" t="s">
        <v>13861</v>
      </c>
      <c r="D486" s="1" t="s">
        <v>72</v>
      </c>
      <c r="E486" s="1" t="s">
        <v>73</v>
      </c>
      <c r="V486" t="s">
        <v>13862</v>
      </c>
      <c r="W486" t="s">
        <v>21441</v>
      </c>
    </row>
    <row r="487" spans="1:23" x14ac:dyDescent="0.3">
      <c r="A487" s="2">
        <v>486</v>
      </c>
      <c r="B487" s="16" t="s">
        <v>560</v>
      </c>
      <c r="C487" s="1" t="s">
        <v>13863</v>
      </c>
      <c r="D487" s="1" t="s">
        <v>72</v>
      </c>
      <c r="E487" s="1" t="s">
        <v>73</v>
      </c>
      <c r="V487" t="s">
        <v>13864</v>
      </c>
      <c r="W487" t="s">
        <v>21441</v>
      </c>
    </row>
    <row r="488" spans="1:23" x14ac:dyDescent="0.3">
      <c r="A488" s="2">
        <v>487</v>
      </c>
      <c r="B488" s="16" t="s">
        <v>561</v>
      </c>
      <c r="C488" s="1" t="s">
        <v>13865</v>
      </c>
      <c r="D488" s="1" t="s">
        <v>72</v>
      </c>
      <c r="E488" s="1" t="s">
        <v>73</v>
      </c>
      <c r="V488" t="s">
        <v>13866</v>
      </c>
      <c r="W488" t="s">
        <v>21441</v>
      </c>
    </row>
    <row r="489" spans="1:23" x14ac:dyDescent="0.3">
      <c r="A489" s="2">
        <v>488</v>
      </c>
      <c r="B489" s="16" t="s">
        <v>562</v>
      </c>
      <c r="C489" s="1" t="s">
        <v>13867</v>
      </c>
      <c r="D489" s="1" t="s">
        <v>72</v>
      </c>
      <c r="E489" s="1" t="s">
        <v>73</v>
      </c>
      <c r="V489" t="s">
        <v>13868</v>
      </c>
      <c r="W489" t="s">
        <v>21441</v>
      </c>
    </row>
    <row r="490" spans="1:23" x14ac:dyDescent="0.3">
      <c r="A490" s="2">
        <v>489</v>
      </c>
      <c r="B490" s="16" t="s">
        <v>563</v>
      </c>
      <c r="C490" s="1" t="s">
        <v>13869</v>
      </c>
      <c r="D490" s="1" t="s">
        <v>72</v>
      </c>
      <c r="E490" s="1" t="s">
        <v>73</v>
      </c>
      <c r="V490" t="s">
        <v>13870</v>
      </c>
      <c r="W490" t="s">
        <v>21441</v>
      </c>
    </row>
    <row r="491" spans="1:23" x14ac:dyDescent="0.3">
      <c r="A491" s="2">
        <v>490</v>
      </c>
      <c r="B491" s="16" t="s">
        <v>564</v>
      </c>
      <c r="C491" s="1" t="s">
        <v>13871</v>
      </c>
      <c r="D491" s="1" t="s">
        <v>72</v>
      </c>
      <c r="E491" s="1" t="s">
        <v>73</v>
      </c>
      <c r="V491" t="s">
        <v>13872</v>
      </c>
      <c r="W491" t="s">
        <v>21441</v>
      </c>
    </row>
    <row r="492" spans="1:23" x14ac:dyDescent="0.3">
      <c r="A492" s="2">
        <v>491</v>
      </c>
      <c r="B492" s="16" t="s">
        <v>565</v>
      </c>
      <c r="C492" s="1" t="s">
        <v>13873</v>
      </c>
      <c r="D492" s="1" t="s">
        <v>72</v>
      </c>
      <c r="E492" s="1" t="s">
        <v>73</v>
      </c>
      <c r="V492" t="s">
        <v>13874</v>
      </c>
      <c r="W492" t="s">
        <v>21441</v>
      </c>
    </row>
    <row r="493" spans="1:23" x14ac:dyDescent="0.3">
      <c r="A493" s="2">
        <v>492</v>
      </c>
      <c r="B493" s="16" t="s">
        <v>566</v>
      </c>
      <c r="C493" s="1" t="s">
        <v>13875</v>
      </c>
      <c r="D493" s="1" t="s">
        <v>72</v>
      </c>
      <c r="E493" s="1" t="s">
        <v>73</v>
      </c>
      <c r="V493" t="s">
        <v>13876</v>
      </c>
      <c r="W493" t="s">
        <v>21441</v>
      </c>
    </row>
    <row r="494" spans="1:23" x14ac:dyDescent="0.3">
      <c r="A494" s="2">
        <v>493</v>
      </c>
      <c r="B494" s="16" t="s">
        <v>567</v>
      </c>
      <c r="C494" s="1" t="s">
        <v>13877</v>
      </c>
      <c r="D494" s="1" t="s">
        <v>72</v>
      </c>
      <c r="E494" s="1" t="s">
        <v>73</v>
      </c>
      <c r="V494" t="s">
        <v>13878</v>
      </c>
      <c r="W494" t="s">
        <v>21441</v>
      </c>
    </row>
    <row r="495" spans="1:23" x14ac:dyDescent="0.3">
      <c r="A495" s="2">
        <v>494</v>
      </c>
      <c r="B495" s="16" t="s">
        <v>568</v>
      </c>
      <c r="C495" s="1" t="s">
        <v>13879</v>
      </c>
      <c r="D495" s="1" t="s">
        <v>72</v>
      </c>
      <c r="E495" s="1" t="s">
        <v>73</v>
      </c>
      <c r="V495" t="s">
        <v>13880</v>
      </c>
      <c r="W495" t="s">
        <v>21441</v>
      </c>
    </row>
    <row r="496" spans="1:23" x14ac:dyDescent="0.3">
      <c r="A496" s="2">
        <v>495</v>
      </c>
      <c r="B496" s="16" t="s">
        <v>569</v>
      </c>
      <c r="C496" s="1" t="s">
        <v>13881</v>
      </c>
      <c r="D496" s="1" t="s">
        <v>72</v>
      </c>
      <c r="E496" s="1" t="s">
        <v>73</v>
      </c>
      <c r="V496" t="s">
        <v>13882</v>
      </c>
      <c r="W496" t="s">
        <v>21441</v>
      </c>
    </row>
    <row r="497" spans="1:23" x14ac:dyDescent="0.3">
      <c r="A497" s="2">
        <v>496</v>
      </c>
      <c r="B497" s="16" t="s">
        <v>570</v>
      </c>
      <c r="C497" s="1" t="s">
        <v>13883</v>
      </c>
      <c r="D497" s="1" t="s">
        <v>72</v>
      </c>
      <c r="E497" s="1" t="s">
        <v>73</v>
      </c>
      <c r="V497" t="s">
        <v>13884</v>
      </c>
      <c r="W497" t="s">
        <v>21441</v>
      </c>
    </row>
    <row r="498" spans="1:23" x14ac:dyDescent="0.3">
      <c r="A498" s="2">
        <v>497</v>
      </c>
      <c r="B498" s="16" t="s">
        <v>571</v>
      </c>
      <c r="C498" s="1" t="s">
        <v>13885</v>
      </c>
      <c r="D498" s="1" t="s">
        <v>72</v>
      </c>
      <c r="E498" s="1" t="s">
        <v>73</v>
      </c>
      <c r="V498" t="s">
        <v>13886</v>
      </c>
      <c r="W498" t="s">
        <v>21441</v>
      </c>
    </row>
    <row r="499" spans="1:23" x14ac:dyDescent="0.3">
      <c r="A499" s="2">
        <v>498</v>
      </c>
      <c r="B499" s="16" t="s">
        <v>572</v>
      </c>
      <c r="C499" s="1" t="s">
        <v>13887</v>
      </c>
      <c r="D499" s="1" t="s">
        <v>72</v>
      </c>
      <c r="E499" s="1" t="s">
        <v>73</v>
      </c>
      <c r="V499" t="s">
        <v>13888</v>
      </c>
      <c r="W499" t="s">
        <v>21441</v>
      </c>
    </row>
    <row r="500" spans="1:23" x14ac:dyDescent="0.3">
      <c r="A500" s="2">
        <v>499</v>
      </c>
      <c r="B500" s="16" t="s">
        <v>573</v>
      </c>
      <c r="C500" s="1" t="s">
        <v>13889</v>
      </c>
      <c r="D500" s="1" t="s">
        <v>72</v>
      </c>
      <c r="E500" s="1" t="s">
        <v>73</v>
      </c>
      <c r="V500" t="s">
        <v>13890</v>
      </c>
      <c r="W500" t="s">
        <v>21441</v>
      </c>
    </row>
    <row r="501" spans="1:23" x14ac:dyDescent="0.3">
      <c r="A501" s="2">
        <v>500</v>
      </c>
      <c r="B501" s="16" t="s">
        <v>574</v>
      </c>
      <c r="C501" s="1" t="s">
        <v>13891</v>
      </c>
      <c r="D501" s="1" t="s">
        <v>72</v>
      </c>
      <c r="E501" s="1" t="s">
        <v>73</v>
      </c>
      <c r="V501" t="s">
        <v>13892</v>
      </c>
      <c r="W501" t="s">
        <v>21441</v>
      </c>
    </row>
    <row r="502" spans="1:23" x14ac:dyDescent="0.3">
      <c r="A502" s="2">
        <v>501</v>
      </c>
      <c r="B502" s="16" t="s">
        <v>575</v>
      </c>
      <c r="C502" s="1" t="s">
        <v>13893</v>
      </c>
      <c r="D502" s="1" t="s">
        <v>72</v>
      </c>
      <c r="E502" s="1" t="s">
        <v>73</v>
      </c>
      <c r="V502" t="s">
        <v>13894</v>
      </c>
      <c r="W502" t="s">
        <v>21441</v>
      </c>
    </row>
    <row r="503" spans="1:23" x14ac:dyDescent="0.3">
      <c r="A503" s="2">
        <v>502</v>
      </c>
      <c r="B503" s="16" t="s">
        <v>576</v>
      </c>
      <c r="C503" s="1" t="s">
        <v>13895</v>
      </c>
      <c r="D503" s="1" t="s">
        <v>72</v>
      </c>
      <c r="E503" s="1" t="s">
        <v>73</v>
      </c>
      <c r="V503" t="s">
        <v>13896</v>
      </c>
      <c r="W503" t="s">
        <v>21441</v>
      </c>
    </row>
    <row r="504" spans="1:23" x14ac:dyDescent="0.3">
      <c r="A504" s="2">
        <v>503</v>
      </c>
      <c r="B504" s="16" t="s">
        <v>577</v>
      </c>
      <c r="C504" s="1" t="s">
        <v>13897</v>
      </c>
      <c r="D504" s="1" t="s">
        <v>72</v>
      </c>
      <c r="E504" s="1" t="s">
        <v>73</v>
      </c>
      <c r="V504" t="s">
        <v>13898</v>
      </c>
      <c r="W504" t="s">
        <v>21441</v>
      </c>
    </row>
    <row r="505" spans="1:23" x14ac:dyDescent="0.3">
      <c r="A505" s="2">
        <v>504</v>
      </c>
      <c r="B505" s="16" t="s">
        <v>578</v>
      </c>
      <c r="C505" s="1" t="s">
        <v>13899</v>
      </c>
      <c r="D505" s="1" t="s">
        <v>72</v>
      </c>
      <c r="E505" s="1" t="s">
        <v>73</v>
      </c>
      <c r="V505" t="s">
        <v>13900</v>
      </c>
      <c r="W505" t="s">
        <v>21441</v>
      </c>
    </row>
    <row r="506" spans="1:23" x14ac:dyDescent="0.3">
      <c r="A506" s="2">
        <v>505</v>
      </c>
      <c r="B506" s="16" t="s">
        <v>579</v>
      </c>
      <c r="C506" s="1" t="s">
        <v>13901</v>
      </c>
      <c r="D506" s="1" t="s">
        <v>72</v>
      </c>
      <c r="E506" s="1" t="s">
        <v>73</v>
      </c>
      <c r="V506" t="s">
        <v>13902</v>
      </c>
      <c r="W506" t="s">
        <v>21441</v>
      </c>
    </row>
    <row r="507" spans="1:23" x14ac:dyDescent="0.3">
      <c r="A507" s="2">
        <v>506</v>
      </c>
      <c r="B507" s="16" t="s">
        <v>580</v>
      </c>
      <c r="C507" s="1" t="s">
        <v>13903</v>
      </c>
      <c r="D507" s="1" t="s">
        <v>72</v>
      </c>
      <c r="E507" s="1" t="s">
        <v>73</v>
      </c>
      <c r="V507" t="s">
        <v>13904</v>
      </c>
      <c r="W507" t="s">
        <v>21441</v>
      </c>
    </row>
    <row r="508" spans="1:23" x14ac:dyDescent="0.3">
      <c r="A508" s="2">
        <v>507</v>
      </c>
      <c r="B508" s="16" t="s">
        <v>581</v>
      </c>
      <c r="C508" s="1" t="s">
        <v>13905</v>
      </c>
      <c r="D508" s="1" t="s">
        <v>72</v>
      </c>
      <c r="E508" s="1" t="s">
        <v>73</v>
      </c>
      <c r="V508" t="s">
        <v>13906</v>
      </c>
      <c r="W508" t="s">
        <v>21441</v>
      </c>
    </row>
    <row r="509" spans="1:23" x14ac:dyDescent="0.3">
      <c r="A509" s="2">
        <v>508</v>
      </c>
      <c r="B509" s="16" t="s">
        <v>582</v>
      </c>
      <c r="C509" s="1" t="s">
        <v>13907</v>
      </c>
      <c r="D509" s="1" t="s">
        <v>72</v>
      </c>
      <c r="E509" s="1" t="s">
        <v>73</v>
      </c>
      <c r="V509" t="s">
        <v>13908</v>
      </c>
      <c r="W509" t="s">
        <v>21441</v>
      </c>
    </row>
    <row r="510" spans="1:23" x14ac:dyDescent="0.3">
      <c r="A510" s="2">
        <v>509</v>
      </c>
      <c r="B510" s="16" t="s">
        <v>583</v>
      </c>
      <c r="C510" s="1" t="s">
        <v>13909</v>
      </c>
      <c r="D510" s="1" t="s">
        <v>72</v>
      </c>
      <c r="E510" s="1" t="s">
        <v>73</v>
      </c>
      <c r="V510" t="s">
        <v>13910</v>
      </c>
      <c r="W510" t="s">
        <v>21441</v>
      </c>
    </row>
    <row r="511" spans="1:23" x14ac:dyDescent="0.3">
      <c r="A511" s="2">
        <v>510</v>
      </c>
      <c r="B511" s="16" t="s">
        <v>584</v>
      </c>
      <c r="C511" s="1" t="s">
        <v>13911</v>
      </c>
      <c r="D511" s="1" t="s">
        <v>72</v>
      </c>
      <c r="E511" s="1" t="s">
        <v>73</v>
      </c>
      <c r="V511" t="s">
        <v>13912</v>
      </c>
      <c r="W511" t="s">
        <v>21441</v>
      </c>
    </row>
    <row r="512" spans="1:23" x14ac:dyDescent="0.3">
      <c r="A512" s="2">
        <v>511</v>
      </c>
      <c r="B512" s="16" t="s">
        <v>585</v>
      </c>
      <c r="C512" s="1" t="s">
        <v>13913</v>
      </c>
      <c r="D512" s="1" t="s">
        <v>72</v>
      </c>
      <c r="E512" s="1" t="s">
        <v>73</v>
      </c>
      <c r="V512" t="s">
        <v>13914</v>
      </c>
      <c r="W512" t="s">
        <v>21441</v>
      </c>
    </row>
    <row r="513" spans="1:23" x14ac:dyDescent="0.3">
      <c r="A513" s="2">
        <v>512</v>
      </c>
      <c r="B513" s="16" t="s">
        <v>586</v>
      </c>
      <c r="C513" s="1" t="s">
        <v>13915</v>
      </c>
      <c r="D513" s="1" t="s">
        <v>72</v>
      </c>
      <c r="E513" s="1" t="s">
        <v>73</v>
      </c>
      <c r="V513" t="s">
        <v>13916</v>
      </c>
      <c r="W513" t="s">
        <v>21441</v>
      </c>
    </row>
    <row r="514" spans="1:23" x14ac:dyDescent="0.3">
      <c r="A514" s="2">
        <v>513</v>
      </c>
      <c r="B514" s="16" t="s">
        <v>587</v>
      </c>
      <c r="C514" s="1" t="s">
        <v>13917</v>
      </c>
      <c r="D514" s="1" t="s">
        <v>72</v>
      </c>
      <c r="E514" s="1" t="s">
        <v>73</v>
      </c>
      <c r="V514" t="s">
        <v>13918</v>
      </c>
      <c r="W514" t="s">
        <v>21441</v>
      </c>
    </row>
    <row r="515" spans="1:23" x14ac:dyDescent="0.3">
      <c r="A515" s="2">
        <v>514</v>
      </c>
      <c r="B515" s="16" t="s">
        <v>588</v>
      </c>
      <c r="C515" s="1" t="s">
        <v>13919</v>
      </c>
      <c r="D515" s="1" t="s">
        <v>72</v>
      </c>
      <c r="E515" s="1" t="s">
        <v>73</v>
      </c>
      <c r="V515" t="s">
        <v>13920</v>
      </c>
      <c r="W515" t="s">
        <v>21441</v>
      </c>
    </row>
    <row r="516" spans="1:23" x14ac:dyDescent="0.3">
      <c r="A516" s="2">
        <v>515</v>
      </c>
      <c r="B516" s="16" t="s">
        <v>589</v>
      </c>
      <c r="C516" s="1" t="s">
        <v>13921</v>
      </c>
      <c r="D516" s="1" t="s">
        <v>72</v>
      </c>
      <c r="E516" s="1" t="s">
        <v>73</v>
      </c>
      <c r="V516" t="s">
        <v>13922</v>
      </c>
      <c r="W516" t="s">
        <v>21441</v>
      </c>
    </row>
    <row r="517" spans="1:23" x14ac:dyDescent="0.3">
      <c r="A517" s="2">
        <v>516</v>
      </c>
      <c r="B517" s="16" t="s">
        <v>590</v>
      </c>
      <c r="C517" s="1" t="s">
        <v>13923</v>
      </c>
      <c r="D517" s="1" t="s">
        <v>72</v>
      </c>
      <c r="E517" s="1" t="s">
        <v>73</v>
      </c>
      <c r="V517" t="s">
        <v>13924</v>
      </c>
      <c r="W517" t="s">
        <v>21441</v>
      </c>
    </row>
    <row r="518" spans="1:23" x14ac:dyDescent="0.3">
      <c r="A518" s="2">
        <v>517</v>
      </c>
      <c r="B518" s="16" t="s">
        <v>591</v>
      </c>
      <c r="C518" s="1" t="s">
        <v>13925</v>
      </c>
      <c r="D518" s="1" t="s">
        <v>72</v>
      </c>
      <c r="E518" s="1" t="s">
        <v>73</v>
      </c>
      <c r="V518" t="s">
        <v>13926</v>
      </c>
      <c r="W518" t="s">
        <v>21441</v>
      </c>
    </row>
    <row r="519" spans="1:23" x14ac:dyDescent="0.3">
      <c r="A519" s="2">
        <v>518</v>
      </c>
      <c r="B519" s="16" t="s">
        <v>592</v>
      </c>
      <c r="C519" s="1" t="s">
        <v>13927</v>
      </c>
      <c r="D519" s="1" t="s">
        <v>72</v>
      </c>
      <c r="E519" s="1" t="s">
        <v>73</v>
      </c>
      <c r="V519" t="s">
        <v>13928</v>
      </c>
      <c r="W519" t="s">
        <v>21441</v>
      </c>
    </row>
    <row r="520" spans="1:23" x14ac:dyDescent="0.3">
      <c r="A520" s="2">
        <v>519</v>
      </c>
      <c r="B520" s="16" t="s">
        <v>593</v>
      </c>
      <c r="C520" s="1" t="s">
        <v>13929</v>
      </c>
      <c r="D520" s="1" t="s">
        <v>72</v>
      </c>
      <c r="E520" s="1" t="s">
        <v>73</v>
      </c>
      <c r="V520" t="s">
        <v>13930</v>
      </c>
      <c r="W520" t="s">
        <v>21441</v>
      </c>
    </row>
    <row r="521" spans="1:23" x14ac:dyDescent="0.3">
      <c r="A521" s="2">
        <v>520</v>
      </c>
      <c r="B521" s="16" t="s">
        <v>594</v>
      </c>
      <c r="C521" s="1" t="s">
        <v>13931</v>
      </c>
      <c r="D521" s="1" t="s">
        <v>72</v>
      </c>
      <c r="E521" s="1" t="s">
        <v>73</v>
      </c>
      <c r="V521" t="s">
        <v>13932</v>
      </c>
      <c r="W521" t="s">
        <v>21441</v>
      </c>
    </row>
    <row r="522" spans="1:23" x14ac:dyDescent="0.3">
      <c r="A522" s="2">
        <v>521</v>
      </c>
      <c r="B522" s="16" t="s">
        <v>595</v>
      </c>
      <c r="C522" s="1" t="s">
        <v>13933</v>
      </c>
      <c r="D522" s="1" t="s">
        <v>72</v>
      </c>
      <c r="E522" s="1" t="s">
        <v>73</v>
      </c>
      <c r="V522" t="s">
        <v>13934</v>
      </c>
      <c r="W522" t="s">
        <v>21441</v>
      </c>
    </row>
    <row r="523" spans="1:23" x14ac:dyDescent="0.3">
      <c r="A523" s="2">
        <v>522</v>
      </c>
      <c r="B523" s="16" t="s">
        <v>596</v>
      </c>
      <c r="C523" s="1" t="s">
        <v>13935</v>
      </c>
      <c r="D523" s="1" t="s">
        <v>72</v>
      </c>
      <c r="E523" s="1" t="s">
        <v>73</v>
      </c>
      <c r="V523" t="s">
        <v>13936</v>
      </c>
      <c r="W523" t="s">
        <v>21441</v>
      </c>
    </row>
    <row r="524" spans="1:23" x14ac:dyDescent="0.3">
      <c r="A524" s="2">
        <v>523</v>
      </c>
      <c r="B524" s="16" t="s">
        <v>597</v>
      </c>
      <c r="C524" s="1" t="s">
        <v>13937</v>
      </c>
      <c r="D524" s="1" t="s">
        <v>72</v>
      </c>
      <c r="E524" s="1" t="s">
        <v>73</v>
      </c>
      <c r="V524" t="s">
        <v>13938</v>
      </c>
      <c r="W524" t="s">
        <v>21441</v>
      </c>
    </row>
    <row r="525" spans="1:23" x14ac:dyDescent="0.3">
      <c r="A525" s="2">
        <v>524</v>
      </c>
      <c r="B525" s="16" t="s">
        <v>598</v>
      </c>
      <c r="C525" s="1" t="s">
        <v>13939</v>
      </c>
      <c r="D525" s="1" t="s">
        <v>72</v>
      </c>
      <c r="E525" s="1" t="s">
        <v>73</v>
      </c>
      <c r="V525" t="s">
        <v>13940</v>
      </c>
      <c r="W525" t="s">
        <v>21441</v>
      </c>
    </row>
    <row r="526" spans="1:23" x14ac:dyDescent="0.3">
      <c r="A526" s="2">
        <v>525</v>
      </c>
      <c r="B526" s="16" t="s">
        <v>599</v>
      </c>
      <c r="C526" s="1" t="s">
        <v>13941</v>
      </c>
      <c r="D526" s="1" t="s">
        <v>72</v>
      </c>
      <c r="E526" s="1" t="s">
        <v>73</v>
      </c>
      <c r="V526" t="s">
        <v>13942</v>
      </c>
      <c r="W526" t="s">
        <v>21441</v>
      </c>
    </row>
    <row r="527" spans="1:23" x14ac:dyDescent="0.3">
      <c r="A527" s="2">
        <v>526</v>
      </c>
      <c r="B527" s="16" t="s">
        <v>600</v>
      </c>
      <c r="C527" s="1" t="s">
        <v>13943</v>
      </c>
      <c r="D527" s="1" t="s">
        <v>72</v>
      </c>
      <c r="E527" s="1" t="s">
        <v>73</v>
      </c>
      <c r="V527" t="s">
        <v>13944</v>
      </c>
      <c r="W527" t="s">
        <v>21441</v>
      </c>
    </row>
    <row r="528" spans="1:23" x14ac:dyDescent="0.3">
      <c r="A528" s="2">
        <v>527</v>
      </c>
      <c r="B528" s="16" t="s">
        <v>601</v>
      </c>
      <c r="C528" s="1" t="s">
        <v>13945</v>
      </c>
      <c r="D528" s="1" t="s">
        <v>72</v>
      </c>
      <c r="E528" s="1" t="s">
        <v>73</v>
      </c>
      <c r="V528" t="s">
        <v>13946</v>
      </c>
      <c r="W528" t="s">
        <v>21441</v>
      </c>
    </row>
    <row r="529" spans="1:23" x14ac:dyDescent="0.3">
      <c r="A529" s="2">
        <v>528</v>
      </c>
      <c r="B529" s="16" t="s">
        <v>602</v>
      </c>
      <c r="C529" s="1" t="s">
        <v>13947</v>
      </c>
      <c r="D529" s="1" t="s">
        <v>72</v>
      </c>
      <c r="E529" s="1" t="s">
        <v>73</v>
      </c>
      <c r="V529" t="s">
        <v>13948</v>
      </c>
      <c r="W529" t="s">
        <v>21441</v>
      </c>
    </row>
    <row r="530" spans="1:23" x14ac:dyDescent="0.3">
      <c r="A530" s="2">
        <v>529</v>
      </c>
      <c r="B530" s="16" t="s">
        <v>603</v>
      </c>
      <c r="C530" s="1" t="s">
        <v>13949</v>
      </c>
      <c r="D530" s="1" t="s">
        <v>72</v>
      </c>
      <c r="E530" s="1" t="s">
        <v>73</v>
      </c>
      <c r="V530" t="s">
        <v>13950</v>
      </c>
      <c r="W530" t="s">
        <v>21441</v>
      </c>
    </row>
    <row r="531" spans="1:23" x14ac:dyDescent="0.3">
      <c r="A531" s="2">
        <v>530</v>
      </c>
      <c r="B531" s="16" t="s">
        <v>604</v>
      </c>
      <c r="C531" s="1" t="s">
        <v>13951</v>
      </c>
      <c r="D531" s="1" t="s">
        <v>72</v>
      </c>
      <c r="E531" s="1" t="s">
        <v>73</v>
      </c>
      <c r="V531" t="s">
        <v>13952</v>
      </c>
      <c r="W531" t="s">
        <v>21441</v>
      </c>
    </row>
    <row r="532" spans="1:23" x14ac:dyDescent="0.3">
      <c r="A532" s="2">
        <v>531</v>
      </c>
      <c r="B532" s="16" t="s">
        <v>605</v>
      </c>
      <c r="C532" s="1" t="s">
        <v>13953</v>
      </c>
      <c r="D532" s="1" t="s">
        <v>72</v>
      </c>
      <c r="E532" s="1" t="s">
        <v>73</v>
      </c>
      <c r="V532" t="s">
        <v>13954</v>
      </c>
      <c r="W532" t="s">
        <v>21441</v>
      </c>
    </row>
    <row r="533" spans="1:23" x14ac:dyDescent="0.3">
      <c r="A533" s="2">
        <v>532</v>
      </c>
      <c r="B533" s="16" t="s">
        <v>606</v>
      </c>
      <c r="C533" s="1" t="s">
        <v>13955</v>
      </c>
      <c r="D533" s="1" t="s">
        <v>72</v>
      </c>
      <c r="E533" s="1" t="s">
        <v>73</v>
      </c>
      <c r="V533" t="s">
        <v>13956</v>
      </c>
      <c r="W533" t="s">
        <v>21441</v>
      </c>
    </row>
    <row r="534" spans="1:23" x14ac:dyDescent="0.3">
      <c r="A534" s="2">
        <v>533</v>
      </c>
      <c r="B534" s="16" t="s">
        <v>607</v>
      </c>
      <c r="C534" s="1" t="s">
        <v>13957</v>
      </c>
      <c r="D534" s="1" t="s">
        <v>72</v>
      </c>
      <c r="E534" s="1" t="s">
        <v>73</v>
      </c>
      <c r="V534" t="s">
        <v>13958</v>
      </c>
      <c r="W534" t="s">
        <v>21441</v>
      </c>
    </row>
    <row r="535" spans="1:23" x14ac:dyDescent="0.3">
      <c r="A535" s="2">
        <v>534</v>
      </c>
      <c r="B535" s="16" t="s">
        <v>608</v>
      </c>
      <c r="C535" s="1" t="s">
        <v>13959</v>
      </c>
      <c r="D535" s="1" t="s">
        <v>72</v>
      </c>
      <c r="E535" s="1" t="s">
        <v>73</v>
      </c>
      <c r="V535" t="s">
        <v>13960</v>
      </c>
      <c r="W535" t="s">
        <v>21441</v>
      </c>
    </row>
    <row r="536" spans="1:23" x14ac:dyDescent="0.3">
      <c r="A536" s="2">
        <v>535</v>
      </c>
      <c r="B536" s="16" t="s">
        <v>609</v>
      </c>
      <c r="C536" s="1" t="s">
        <v>13961</v>
      </c>
      <c r="D536" s="1" t="s">
        <v>72</v>
      </c>
      <c r="E536" s="1" t="s">
        <v>73</v>
      </c>
      <c r="V536" t="s">
        <v>13962</v>
      </c>
      <c r="W536" t="s">
        <v>21441</v>
      </c>
    </row>
    <row r="537" spans="1:23" x14ac:dyDescent="0.3">
      <c r="A537" s="2">
        <v>536</v>
      </c>
      <c r="B537" s="16" t="s">
        <v>610</v>
      </c>
      <c r="C537" s="1" t="s">
        <v>13963</v>
      </c>
      <c r="D537" s="1" t="s">
        <v>72</v>
      </c>
      <c r="E537" s="1" t="s">
        <v>73</v>
      </c>
      <c r="V537" t="s">
        <v>13964</v>
      </c>
      <c r="W537" t="s">
        <v>21441</v>
      </c>
    </row>
    <row r="538" spans="1:23" x14ac:dyDescent="0.3">
      <c r="A538" s="2">
        <v>537</v>
      </c>
      <c r="B538" s="16" t="s">
        <v>611</v>
      </c>
      <c r="C538" s="1" t="s">
        <v>13965</v>
      </c>
      <c r="D538" s="1" t="s">
        <v>72</v>
      </c>
      <c r="E538" s="1" t="s">
        <v>73</v>
      </c>
      <c r="V538" t="s">
        <v>13966</v>
      </c>
      <c r="W538" t="s">
        <v>21441</v>
      </c>
    </row>
    <row r="539" spans="1:23" x14ac:dyDescent="0.3">
      <c r="A539" s="2">
        <v>538</v>
      </c>
      <c r="B539" s="16" t="s">
        <v>612</v>
      </c>
      <c r="C539" s="1" t="s">
        <v>13967</v>
      </c>
      <c r="D539" s="1" t="s">
        <v>72</v>
      </c>
      <c r="E539" s="1" t="s">
        <v>73</v>
      </c>
      <c r="V539" t="s">
        <v>13968</v>
      </c>
      <c r="W539" t="s">
        <v>21441</v>
      </c>
    </row>
    <row r="540" spans="1:23" x14ac:dyDescent="0.3">
      <c r="A540" s="2">
        <v>539</v>
      </c>
      <c r="B540" s="16" t="s">
        <v>613</v>
      </c>
      <c r="C540" s="1" t="s">
        <v>13969</v>
      </c>
      <c r="D540" s="1" t="s">
        <v>72</v>
      </c>
      <c r="E540" s="1" t="s">
        <v>73</v>
      </c>
      <c r="V540" t="s">
        <v>13970</v>
      </c>
      <c r="W540" t="s">
        <v>21441</v>
      </c>
    </row>
    <row r="541" spans="1:23" x14ac:dyDescent="0.3">
      <c r="A541" s="2">
        <v>540</v>
      </c>
      <c r="B541" s="16" t="s">
        <v>614</v>
      </c>
      <c r="C541" s="1" t="s">
        <v>13971</v>
      </c>
      <c r="D541" s="1" t="s">
        <v>72</v>
      </c>
      <c r="E541" s="1" t="s">
        <v>73</v>
      </c>
      <c r="V541" t="s">
        <v>13972</v>
      </c>
      <c r="W541" t="s">
        <v>21441</v>
      </c>
    </row>
    <row r="542" spans="1:23" x14ac:dyDescent="0.3">
      <c r="A542" s="2">
        <v>541</v>
      </c>
      <c r="B542" s="16" t="s">
        <v>615</v>
      </c>
      <c r="C542" s="1" t="s">
        <v>13973</v>
      </c>
      <c r="D542" s="1" t="s">
        <v>72</v>
      </c>
      <c r="E542" s="1" t="s">
        <v>73</v>
      </c>
      <c r="V542" t="s">
        <v>13974</v>
      </c>
      <c r="W542" t="s">
        <v>21441</v>
      </c>
    </row>
    <row r="543" spans="1:23" x14ac:dyDescent="0.3">
      <c r="A543" s="2">
        <v>542</v>
      </c>
      <c r="B543" s="16" t="s">
        <v>616</v>
      </c>
      <c r="C543" s="1" t="s">
        <v>13975</v>
      </c>
      <c r="D543" s="1" t="s">
        <v>72</v>
      </c>
      <c r="E543" s="1" t="s">
        <v>73</v>
      </c>
      <c r="V543" t="s">
        <v>13976</v>
      </c>
      <c r="W543" t="s">
        <v>21441</v>
      </c>
    </row>
    <row r="544" spans="1:23" x14ac:dyDescent="0.3">
      <c r="A544" s="2">
        <v>543</v>
      </c>
      <c r="B544" s="16" t="s">
        <v>617</v>
      </c>
      <c r="C544" s="1" t="s">
        <v>13977</v>
      </c>
      <c r="D544" s="1" t="s">
        <v>72</v>
      </c>
      <c r="E544" s="1" t="s">
        <v>73</v>
      </c>
      <c r="V544" t="s">
        <v>13978</v>
      </c>
      <c r="W544" t="s">
        <v>21441</v>
      </c>
    </row>
    <row r="545" spans="1:23" x14ac:dyDescent="0.3">
      <c r="A545" s="2">
        <v>544</v>
      </c>
      <c r="B545" s="16" t="s">
        <v>618</v>
      </c>
      <c r="C545" s="1" t="s">
        <v>13979</v>
      </c>
      <c r="D545" s="1" t="s">
        <v>72</v>
      </c>
      <c r="E545" s="1" t="s">
        <v>73</v>
      </c>
      <c r="V545" t="s">
        <v>13980</v>
      </c>
      <c r="W545" t="s">
        <v>21441</v>
      </c>
    </row>
    <row r="546" spans="1:23" x14ac:dyDescent="0.3">
      <c r="A546" s="2">
        <v>545</v>
      </c>
      <c r="B546" s="16" t="s">
        <v>619</v>
      </c>
      <c r="C546" s="1" t="s">
        <v>13981</v>
      </c>
      <c r="D546" s="1" t="s">
        <v>72</v>
      </c>
      <c r="E546" s="1" t="s">
        <v>73</v>
      </c>
      <c r="V546" t="s">
        <v>13982</v>
      </c>
      <c r="W546" t="s">
        <v>21441</v>
      </c>
    </row>
    <row r="547" spans="1:23" x14ac:dyDescent="0.3">
      <c r="A547" s="2">
        <v>546</v>
      </c>
      <c r="B547" s="16" t="s">
        <v>620</v>
      </c>
      <c r="C547" s="1" t="s">
        <v>13983</v>
      </c>
      <c r="D547" s="1" t="s">
        <v>72</v>
      </c>
      <c r="E547" s="1" t="s">
        <v>73</v>
      </c>
      <c r="V547" t="s">
        <v>13984</v>
      </c>
      <c r="W547" t="s">
        <v>21441</v>
      </c>
    </row>
    <row r="548" spans="1:23" x14ac:dyDescent="0.3">
      <c r="A548" s="2">
        <v>547</v>
      </c>
      <c r="B548" s="16" t="s">
        <v>621</v>
      </c>
      <c r="C548" s="1" t="s">
        <v>13985</v>
      </c>
      <c r="D548" s="1" t="s">
        <v>72</v>
      </c>
      <c r="E548" s="1" t="s">
        <v>73</v>
      </c>
      <c r="V548" t="s">
        <v>13986</v>
      </c>
      <c r="W548" t="s">
        <v>21441</v>
      </c>
    </row>
    <row r="549" spans="1:23" x14ac:dyDescent="0.3">
      <c r="A549" s="2">
        <v>548</v>
      </c>
      <c r="B549" s="16" t="s">
        <v>622</v>
      </c>
      <c r="C549" s="1" t="s">
        <v>13987</v>
      </c>
      <c r="D549" s="1" t="s">
        <v>72</v>
      </c>
      <c r="E549" s="1" t="s">
        <v>73</v>
      </c>
      <c r="V549" t="s">
        <v>13988</v>
      </c>
      <c r="W549" t="s">
        <v>21441</v>
      </c>
    </row>
    <row r="550" spans="1:23" x14ac:dyDescent="0.3">
      <c r="A550" s="2">
        <v>549</v>
      </c>
      <c r="B550" s="16" t="s">
        <v>623</v>
      </c>
      <c r="C550" s="1" t="s">
        <v>13989</v>
      </c>
      <c r="D550" s="1" t="s">
        <v>72</v>
      </c>
      <c r="E550" s="1" t="s">
        <v>73</v>
      </c>
      <c r="V550" t="s">
        <v>13990</v>
      </c>
      <c r="W550" t="s">
        <v>21441</v>
      </c>
    </row>
    <row r="551" spans="1:23" x14ac:dyDescent="0.3">
      <c r="A551" s="2">
        <v>550</v>
      </c>
      <c r="B551" s="16" t="s">
        <v>624</v>
      </c>
      <c r="C551" s="1" t="s">
        <v>13991</v>
      </c>
      <c r="D551" s="1" t="s">
        <v>72</v>
      </c>
      <c r="E551" s="1" t="s">
        <v>73</v>
      </c>
      <c r="V551" t="s">
        <v>13992</v>
      </c>
      <c r="W551" t="s">
        <v>21441</v>
      </c>
    </row>
    <row r="552" spans="1:23" x14ac:dyDescent="0.3">
      <c r="A552" s="2">
        <v>551</v>
      </c>
      <c r="B552" s="16" t="s">
        <v>625</v>
      </c>
      <c r="C552" s="1" t="s">
        <v>13993</v>
      </c>
      <c r="D552" s="1" t="s">
        <v>72</v>
      </c>
      <c r="E552" s="1" t="s">
        <v>73</v>
      </c>
      <c r="V552" t="s">
        <v>13994</v>
      </c>
      <c r="W552" t="s">
        <v>21441</v>
      </c>
    </row>
    <row r="553" spans="1:23" x14ac:dyDescent="0.3">
      <c r="A553" s="2">
        <v>552</v>
      </c>
      <c r="B553" s="16" t="s">
        <v>626</v>
      </c>
      <c r="C553" s="1" t="s">
        <v>13995</v>
      </c>
      <c r="D553" s="1" t="s">
        <v>72</v>
      </c>
      <c r="E553" s="1" t="s">
        <v>73</v>
      </c>
      <c r="V553" t="s">
        <v>13996</v>
      </c>
      <c r="W553" t="s">
        <v>21441</v>
      </c>
    </row>
    <row r="554" spans="1:23" x14ac:dyDescent="0.3">
      <c r="A554" s="2">
        <v>553</v>
      </c>
      <c r="B554" s="16" t="s">
        <v>627</v>
      </c>
      <c r="C554" s="1" t="s">
        <v>13997</v>
      </c>
      <c r="D554" s="1" t="s">
        <v>72</v>
      </c>
      <c r="E554" s="1" t="s">
        <v>73</v>
      </c>
      <c r="V554" t="s">
        <v>13998</v>
      </c>
      <c r="W554" t="s">
        <v>21441</v>
      </c>
    </row>
    <row r="555" spans="1:23" x14ac:dyDescent="0.3">
      <c r="A555" s="2">
        <v>554</v>
      </c>
      <c r="B555" s="16" t="s">
        <v>628</v>
      </c>
      <c r="C555" s="1" t="s">
        <v>13999</v>
      </c>
      <c r="D555" s="1" t="s">
        <v>72</v>
      </c>
      <c r="E555" s="1" t="s">
        <v>73</v>
      </c>
      <c r="V555" t="s">
        <v>14000</v>
      </c>
      <c r="W555" t="s">
        <v>21441</v>
      </c>
    </row>
    <row r="556" spans="1:23" x14ac:dyDescent="0.3">
      <c r="A556" s="2">
        <v>555</v>
      </c>
      <c r="B556" s="16" t="s">
        <v>629</v>
      </c>
      <c r="C556" s="1" t="s">
        <v>14001</v>
      </c>
      <c r="D556" s="1" t="s">
        <v>72</v>
      </c>
      <c r="E556" s="1" t="s">
        <v>73</v>
      </c>
      <c r="V556" t="s">
        <v>14002</v>
      </c>
      <c r="W556" t="s">
        <v>21441</v>
      </c>
    </row>
    <row r="557" spans="1:23" x14ac:dyDescent="0.3">
      <c r="A557" s="2">
        <v>556</v>
      </c>
      <c r="B557" s="16" t="s">
        <v>630</v>
      </c>
      <c r="C557" s="1" t="s">
        <v>14003</v>
      </c>
      <c r="D557" s="1" t="s">
        <v>72</v>
      </c>
      <c r="E557" s="1" t="s">
        <v>73</v>
      </c>
      <c r="V557" t="s">
        <v>14004</v>
      </c>
      <c r="W557" t="s">
        <v>21441</v>
      </c>
    </row>
    <row r="558" spans="1:23" x14ac:dyDescent="0.3">
      <c r="A558" s="2">
        <v>557</v>
      </c>
      <c r="B558" s="16" t="s">
        <v>631</v>
      </c>
      <c r="C558" s="1" t="s">
        <v>14005</v>
      </c>
      <c r="D558" s="1" t="s">
        <v>72</v>
      </c>
      <c r="E558" s="1" t="s">
        <v>73</v>
      </c>
      <c r="V558" t="s">
        <v>14006</v>
      </c>
      <c r="W558" t="s">
        <v>21441</v>
      </c>
    </row>
    <row r="559" spans="1:23" x14ac:dyDescent="0.3">
      <c r="A559" s="2">
        <v>558</v>
      </c>
      <c r="B559" s="16" t="s">
        <v>632</v>
      </c>
      <c r="C559" s="1" t="s">
        <v>14007</v>
      </c>
      <c r="D559" s="1" t="s">
        <v>72</v>
      </c>
      <c r="E559" s="1" t="s">
        <v>73</v>
      </c>
      <c r="V559" t="s">
        <v>14008</v>
      </c>
      <c r="W559" t="s">
        <v>21441</v>
      </c>
    </row>
    <row r="560" spans="1:23" x14ac:dyDescent="0.3">
      <c r="A560" s="2">
        <v>559</v>
      </c>
      <c r="B560" s="16" t="s">
        <v>633</v>
      </c>
      <c r="C560" s="1" t="s">
        <v>14009</v>
      </c>
      <c r="D560" s="1" t="s">
        <v>72</v>
      </c>
      <c r="E560" s="1" t="s">
        <v>73</v>
      </c>
      <c r="V560" t="s">
        <v>14010</v>
      </c>
      <c r="W560" t="s">
        <v>21441</v>
      </c>
    </row>
    <row r="561" spans="1:23" x14ac:dyDescent="0.3">
      <c r="A561" s="2">
        <v>560</v>
      </c>
      <c r="B561" s="16" t="s">
        <v>634</v>
      </c>
      <c r="C561" s="1" t="s">
        <v>14011</v>
      </c>
      <c r="D561" s="1" t="s">
        <v>72</v>
      </c>
      <c r="E561" s="1" t="s">
        <v>73</v>
      </c>
      <c r="V561" t="s">
        <v>14012</v>
      </c>
      <c r="W561" t="s">
        <v>21441</v>
      </c>
    </row>
    <row r="562" spans="1:23" x14ac:dyDescent="0.3">
      <c r="A562" s="2">
        <v>561</v>
      </c>
      <c r="B562" s="16" t="s">
        <v>635</v>
      </c>
      <c r="C562" s="1" t="s">
        <v>14013</v>
      </c>
      <c r="D562" s="1" t="s">
        <v>72</v>
      </c>
      <c r="E562" s="1" t="s">
        <v>73</v>
      </c>
      <c r="V562" t="s">
        <v>14014</v>
      </c>
      <c r="W562" t="s">
        <v>21441</v>
      </c>
    </row>
    <row r="563" spans="1:23" x14ac:dyDescent="0.3">
      <c r="A563" s="2">
        <v>562</v>
      </c>
      <c r="B563" s="16" t="s">
        <v>636</v>
      </c>
      <c r="C563" s="1" t="s">
        <v>14015</v>
      </c>
      <c r="D563" s="1" t="s">
        <v>72</v>
      </c>
      <c r="E563" s="1" t="s">
        <v>73</v>
      </c>
      <c r="V563" t="s">
        <v>14016</v>
      </c>
      <c r="W563" t="s">
        <v>21441</v>
      </c>
    </row>
    <row r="564" spans="1:23" x14ac:dyDescent="0.3">
      <c r="A564" s="2">
        <v>563</v>
      </c>
      <c r="B564" s="16" t="s">
        <v>637</v>
      </c>
      <c r="C564" s="1" t="s">
        <v>14017</v>
      </c>
      <c r="D564" s="1" t="s">
        <v>72</v>
      </c>
      <c r="E564" s="1" t="s">
        <v>73</v>
      </c>
      <c r="V564" t="s">
        <v>14018</v>
      </c>
      <c r="W564" t="s">
        <v>21441</v>
      </c>
    </row>
    <row r="565" spans="1:23" x14ac:dyDescent="0.3">
      <c r="A565" s="2">
        <v>564</v>
      </c>
      <c r="B565" s="16" t="s">
        <v>638</v>
      </c>
      <c r="C565" s="1" t="s">
        <v>14019</v>
      </c>
      <c r="D565" s="1" t="s">
        <v>72</v>
      </c>
      <c r="E565" s="1" t="s">
        <v>73</v>
      </c>
      <c r="V565" t="s">
        <v>14020</v>
      </c>
      <c r="W565" t="s">
        <v>21441</v>
      </c>
    </row>
    <row r="566" spans="1:23" x14ac:dyDescent="0.3">
      <c r="A566" s="2">
        <v>565</v>
      </c>
      <c r="B566" s="16" t="s">
        <v>639</v>
      </c>
      <c r="C566" s="1" t="s">
        <v>14021</v>
      </c>
      <c r="D566" s="1" t="s">
        <v>72</v>
      </c>
      <c r="E566" s="1" t="s">
        <v>73</v>
      </c>
      <c r="V566" t="s">
        <v>14022</v>
      </c>
      <c r="W566" t="s">
        <v>21441</v>
      </c>
    </row>
    <row r="567" spans="1:23" x14ac:dyDescent="0.3">
      <c r="A567" s="2">
        <v>566</v>
      </c>
      <c r="B567" s="16" t="s">
        <v>640</v>
      </c>
      <c r="C567" s="1" t="s">
        <v>14023</v>
      </c>
      <c r="D567" s="1" t="s">
        <v>72</v>
      </c>
      <c r="E567" s="1" t="s">
        <v>73</v>
      </c>
      <c r="V567" t="s">
        <v>14024</v>
      </c>
      <c r="W567" t="s">
        <v>21441</v>
      </c>
    </row>
    <row r="568" spans="1:23" x14ac:dyDescent="0.3">
      <c r="A568" s="2">
        <v>567</v>
      </c>
      <c r="B568" s="16" t="s">
        <v>641</v>
      </c>
      <c r="C568" s="1" t="s">
        <v>14025</v>
      </c>
      <c r="D568" s="1" t="s">
        <v>72</v>
      </c>
      <c r="E568" s="1" t="s">
        <v>73</v>
      </c>
      <c r="V568" t="s">
        <v>14026</v>
      </c>
      <c r="W568" t="s">
        <v>21441</v>
      </c>
    </row>
    <row r="569" spans="1:23" x14ac:dyDescent="0.3">
      <c r="A569" s="2">
        <v>568</v>
      </c>
      <c r="B569" s="16" t="s">
        <v>642</v>
      </c>
      <c r="C569" s="1" t="s">
        <v>14027</v>
      </c>
      <c r="D569" s="1" t="s">
        <v>72</v>
      </c>
      <c r="E569" s="1" t="s">
        <v>73</v>
      </c>
      <c r="V569" t="s">
        <v>14028</v>
      </c>
      <c r="W569" t="s">
        <v>21441</v>
      </c>
    </row>
    <row r="570" spans="1:23" x14ac:dyDescent="0.3">
      <c r="A570" s="2">
        <v>569</v>
      </c>
      <c r="B570" s="16" t="s">
        <v>643</v>
      </c>
      <c r="C570" s="1" t="s">
        <v>14029</v>
      </c>
      <c r="D570" s="1" t="s">
        <v>72</v>
      </c>
      <c r="E570" s="1" t="s">
        <v>73</v>
      </c>
      <c r="V570" t="s">
        <v>14030</v>
      </c>
      <c r="W570" t="s">
        <v>21441</v>
      </c>
    </row>
    <row r="571" spans="1:23" x14ac:dyDescent="0.3">
      <c r="A571" s="2">
        <v>570</v>
      </c>
      <c r="B571" s="16" t="s">
        <v>644</v>
      </c>
      <c r="C571" s="1" t="s">
        <v>14031</v>
      </c>
      <c r="D571" s="1" t="s">
        <v>72</v>
      </c>
      <c r="E571" s="1" t="s">
        <v>73</v>
      </c>
      <c r="V571" t="s">
        <v>14032</v>
      </c>
      <c r="W571" t="s">
        <v>21441</v>
      </c>
    </row>
    <row r="572" spans="1:23" x14ac:dyDescent="0.3">
      <c r="A572" s="2">
        <v>571</v>
      </c>
      <c r="B572" s="16" t="s">
        <v>645</v>
      </c>
      <c r="C572" s="1" t="s">
        <v>14033</v>
      </c>
      <c r="D572" s="1" t="s">
        <v>72</v>
      </c>
      <c r="E572" s="1" t="s">
        <v>73</v>
      </c>
      <c r="V572" t="s">
        <v>14034</v>
      </c>
      <c r="W572" t="s">
        <v>21441</v>
      </c>
    </row>
    <row r="573" spans="1:23" x14ac:dyDescent="0.3">
      <c r="A573" s="2">
        <v>572</v>
      </c>
      <c r="B573" s="16" t="s">
        <v>646</v>
      </c>
      <c r="C573" s="1" t="s">
        <v>14035</v>
      </c>
      <c r="D573" s="1" t="s">
        <v>72</v>
      </c>
      <c r="E573" s="1" t="s">
        <v>73</v>
      </c>
      <c r="V573" t="s">
        <v>14036</v>
      </c>
      <c r="W573" t="s">
        <v>21441</v>
      </c>
    </row>
    <row r="574" spans="1:23" x14ac:dyDescent="0.3">
      <c r="A574" s="2">
        <v>573</v>
      </c>
      <c r="B574" s="16" t="s">
        <v>647</v>
      </c>
      <c r="C574" s="1" t="s">
        <v>14037</v>
      </c>
      <c r="D574" s="1" t="s">
        <v>72</v>
      </c>
      <c r="E574" s="1" t="s">
        <v>73</v>
      </c>
      <c r="V574" t="s">
        <v>14038</v>
      </c>
      <c r="W574" t="s">
        <v>21441</v>
      </c>
    </row>
    <row r="575" spans="1:23" x14ac:dyDescent="0.3">
      <c r="A575" s="2">
        <v>574</v>
      </c>
      <c r="B575" s="16" t="s">
        <v>648</v>
      </c>
      <c r="C575" s="1" t="s">
        <v>14039</v>
      </c>
      <c r="D575" s="1" t="s">
        <v>72</v>
      </c>
      <c r="E575" s="1" t="s">
        <v>73</v>
      </c>
      <c r="V575" t="s">
        <v>14040</v>
      </c>
      <c r="W575" t="s">
        <v>21441</v>
      </c>
    </row>
    <row r="576" spans="1:23" x14ac:dyDescent="0.3">
      <c r="A576" s="2">
        <v>575</v>
      </c>
      <c r="B576" s="16" t="s">
        <v>649</v>
      </c>
      <c r="C576" s="1" t="s">
        <v>14041</v>
      </c>
      <c r="D576" s="1" t="s">
        <v>72</v>
      </c>
      <c r="E576" s="1" t="s">
        <v>73</v>
      </c>
      <c r="V576" t="s">
        <v>14042</v>
      </c>
      <c r="W576" t="s">
        <v>21441</v>
      </c>
    </row>
    <row r="577" spans="1:23" x14ac:dyDescent="0.3">
      <c r="A577" s="2">
        <v>576</v>
      </c>
      <c r="B577" s="16" t="s">
        <v>650</v>
      </c>
      <c r="C577" s="1" t="s">
        <v>14043</v>
      </c>
      <c r="D577" s="1" t="s">
        <v>72</v>
      </c>
      <c r="E577" s="1" t="s">
        <v>73</v>
      </c>
      <c r="V577" t="s">
        <v>14044</v>
      </c>
      <c r="W577" t="s">
        <v>21441</v>
      </c>
    </row>
    <row r="578" spans="1:23" x14ac:dyDescent="0.3">
      <c r="A578" s="2">
        <v>577</v>
      </c>
      <c r="B578" s="16" t="s">
        <v>651</v>
      </c>
      <c r="C578" s="1" t="s">
        <v>14045</v>
      </c>
      <c r="D578" s="1" t="s">
        <v>72</v>
      </c>
      <c r="E578" s="1" t="s">
        <v>73</v>
      </c>
      <c r="V578" t="s">
        <v>14046</v>
      </c>
      <c r="W578" t="s">
        <v>21441</v>
      </c>
    </row>
    <row r="579" spans="1:23" x14ac:dyDescent="0.3">
      <c r="A579" s="2">
        <v>578</v>
      </c>
      <c r="B579" s="16" t="s">
        <v>652</v>
      </c>
      <c r="C579" s="1" t="s">
        <v>14047</v>
      </c>
      <c r="D579" s="1" t="s">
        <v>72</v>
      </c>
      <c r="E579" s="1" t="s">
        <v>73</v>
      </c>
      <c r="V579" t="s">
        <v>14048</v>
      </c>
      <c r="W579" t="s">
        <v>21441</v>
      </c>
    </row>
    <row r="580" spans="1:23" x14ac:dyDescent="0.3">
      <c r="A580" s="2">
        <v>579</v>
      </c>
      <c r="B580" s="16" t="s">
        <v>653</v>
      </c>
      <c r="C580" s="1" t="s">
        <v>14049</v>
      </c>
      <c r="D580" s="1" t="s">
        <v>72</v>
      </c>
      <c r="E580" s="1" t="s">
        <v>73</v>
      </c>
      <c r="V580" t="s">
        <v>14050</v>
      </c>
      <c r="W580" t="s">
        <v>21441</v>
      </c>
    </row>
    <row r="581" spans="1:23" x14ac:dyDescent="0.3">
      <c r="A581" s="2">
        <v>580</v>
      </c>
      <c r="B581" s="16" t="s">
        <v>654</v>
      </c>
      <c r="C581" s="1" t="s">
        <v>14051</v>
      </c>
      <c r="D581" s="1" t="s">
        <v>72</v>
      </c>
      <c r="E581" s="1" t="s">
        <v>73</v>
      </c>
      <c r="V581" t="s">
        <v>14052</v>
      </c>
      <c r="W581" t="s">
        <v>21441</v>
      </c>
    </row>
    <row r="582" spans="1:23" x14ac:dyDescent="0.3">
      <c r="A582" s="2">
        <v>581</v>
      </c>
      <c r="B582" s="16" t="s">
        <v>655</v>
      </c>
      <c r="C582" s="1" t="s">
        <v>14053</v>
      </c>
      <c r="D582" s="1" t="s">
        <v>72</v>
      </c>
      <c r="E582" s="1" t="s">
        <v>73</v>
      </c>
      <c r="V582" t="s">
        <v>14054</v>
      </c>
      <c r="W582" t="s">
        <v>21441</v>
      </c>
    </row>
    <row r="583" spans="1:23" x14ac:dyDescent="0.3">
      <c r="A583" s="2">
        <v>582</v>
      </c>
      <c r="B583" s="16" t="s">
        <v>656</v>
      </c>
      <c r="C583" s="1" t="s">
        <v>14055</v>
      </c>
      <c r="D583" s="1" t="s">
        <v>72</v>
      </c>
      <c r="E583" s="1" t="s">
        <v>73</v>
      </c>
      <c r="V583" t="s">
        <v>14056</v>
      </c>
      <c r="W583" t="s">
        <v>21441</v>
      </c>
    </row>
    <row r="584" spans="1:23" x14ac:dyDescent="0.3">
      <c r="A584" s="2">
        <v>583</v>
      </c>
      <c r="B584" s="16" t="s">
        <v>657</v>
      </c>
      <c r="C584" s="1" t="s">
        <v>14057</v>
      </c>
      <c r="D584" s="1" t="s">
        <v>72</v>
      </c>
      <c r="E584" s="1" t="s">
        <v>73</v>
      </c>
      <c r="V584" t="s">
        <v>14058</v>
      </c>
      <c r="W584" t="s">
        <v>21441</v>
      </c>
    </row>
    <row r="585" spans="1:23" x14ac:dyDescent="0.3">
      <c r="A585" s="2">
        <v>584</v>
      </c>
      <c r="B585" s="16" t="s">
        <v>658</v>
      </c>
      <c r="C585" s="1" t="s">
        <v>14059</v>
      </c>
      <c r="D585" s="1" t="s">
        <v>72</v>
      </c>
      <c r="E585" s="1" t="s">
        <v>73</v>
      </c>
      <c r="V585" t="s">
        <v>14060</v>
      </c>
      <c r="W585" t="s">
        <v>21441</v>
      </c>
    </row>
    <row r="586" spans="1:23" x14ac:dyDescent="0.3">
      <c r="A586" s="2">
        <v>585</v>
      </c>
      <c r="B586" s="16" t="s">
        <v>659</v>
      </c>
      <c r="C586" s="1" t="s">
        <v>14061</v>
      </c>
      <c r="D586" s="1" t="s">
        <v>72</v>
      </c>
      <c r="E586" s="1" t="s">
        <v>73</v>
      </c>
      <c r="V586" t="s">
        <v>14062</v>
      </c>
      <c r="W586" t="s">
        <v>21441</v>
      </c>
    </row>
    <row r="587" spans="1:23" x14ac:dyDescent="0.3">
      <c r="A587" s="2">
        <v>586</v>
      </c>
      <c r="B587" s="16" t="s">
        <v>660</v>
      </c>
      <c r="C587" s="1" t="s">
        <v>14063</v>
      </c>
      <c r="D587" s="1" t="s">
        <v>72</v>
      </c>
      <c r="E587" s="1" t="s">
        <v>73</v>
      </c>
      <c r="V587" t="s">
        <v>14064</v>
      </c>
      <c r="W587" t="s">
        <v>21441</v>
      </c>
    </row>
    <row r="588" spans="1:23" x14ac:dyDescent="0.3">
      <c r="A588" s="2">
        <v>587</v>
      </c>
      <c r="B588" s="16" t="s">
        <v>661</v>
      </c>
      <c r="C588" s="1" t="s">
        <v>14065</v>
      </c>
      <c r="D588" s="1" t="s">
        <v>72</v>
      </c>
      <c r="E588" s="1" t="s">
        <v>73</v>
      </c>
      <c r="V588" t="s">
        <v>14066</v>
      </c>
      <c r="W588" t="s">
        <v>21441</v>
      </c>
    </row>
    <row r="589" spans="1:23" x14ac:dyDescent="0.3">
      <c r="A589" s="2">
        <v>588</v>
      </c>
      <c r="B589" s="16" t="s">
        <v>662</v>
      </c>
      <c r="C589" s="1" t="s">
        <v>14067</v>
      </c>
      <c r="D589" s="1" t="s">
        <v>72</v>
      </c>
      <c r="E589" s="1" t="s">
        <v>73</v>
      </c>
      <c r="V589" t="s">
        <v>14068</v>
      </c>
      <c r="W589" t="s">
        <v>21441</v>
      </c>
    </row>
    <row r="590" spans="1:23" x14ac:dyDescent="0.3">
      <c r="A590" s="2">
        <v>589</v>
      </c>
      <c r="B590" s="16" t="s">
        <v>663</v>
      </c>
      <c r="C590" s="1" t="s">
        <v>14069</v>
      </c>
      <c r="D590" s="1" t="s">
        <v>72</v>
      </c>
      <c r="E590" s="1" t="s">
        <v>73</v>
      </c>
      <c r="V590" t="s">
        <v>14070</v>
      </c>
      <c r="W590" t="s">
        <v>21441</v>
      </c>
    </row>
    <row r="591" spans="1:23" x14ac:dyDescent="0.3">
      <c r="A591" s="2">
        <v>590</v>
      </c>
      <c r="B591" s="16" t="s">
        <v>664</v>
      </c>
      <c r="C591" s="1" t="s">
        <v>14071</v>
      </c>
      <c r="D591" s="1" t="s">
        <v>72</v>
      </c>
      <c r="E591" s="1" t="s">
        <v>73</v>
      </c>
      <c r="V591" t="s">
        <v>14072</v>
      </c>
      <c r="W591" t="s">
        <v>21441</v>
      </c>
    </row>
    <row r="592" spans="1:23" x14ac:dyDescent="0.3">
      <c r="A592" s="2">
        <v>591</v>
      </c>
      <c r="B592" s="16" t="s">
        <v>665</v>
      </c>
      <c r="C592" s="1" t="s">
        <v>14073</v>
      </c>
      <c r="D592" s="1" t="s">
        <v>72</v>
      </c>
      <c r="E592" s="1" t="s">
        <v>73</v>
      </c>
      <c r="V592" t="s">
        <v>14074</v>
      </c>
      <c r="W592" t="s">
        <v>21441</v>
      </c>
    </row>
    <row r="593" spans="1:23" x14ac:dyDescent="0.3">
      <c r="A593" s="2">
        <v>592</v>
      </c>
      <c r="B593" s="16" t="s">
        <v>666</v>
      </c>
      <c r="C593" s="1" t="s">
        <v>14075</v>
      </c>
      <c r="D593" s="1" t="s">
        <v>72</v>
      </c>
      <c r="E593" s="1" t="s">
        <v>73</v>
      </c>
      <c r="V593" t="s">
        <v>14076</v>
      </c>
      <c r="W593" t="s">
        <v>21441</v>
      </c>
    </row>
    <row r="594" spans="1:23" x14ac:dyDescent="0.3">
      <c r="A594" s="2">
        <v>593</v>
      </c>
      <c r="B594" s="16" t="s">
        <v>667</v>
      </c>
      <c r="C594" s="1" t="s">
        <v>14077</v>
      </c>
      <c r="D594" s="1" t="s">
        <v>72</v>
      </c>
      <c r="E594" s="1" t="s">
        <v>73</v>
      </c>
      <c r="V594" t="s">
        <v>14078</v>
      </c>
      <c r="W594" t="s">
        <v>21441</v>
      </c>
    </row>
    <row r="595" spans="1:23" x14ac:dyDescent="0.3">
      <c r="A595" s="2">
        <v>594</v>
      </c>
      <c r="B595" s="16" t="s">
        <v>668</v>
      </c>
      <c r="C595" s="1" t="s">
        <v>14079</v>
      </c>
      <c r="D595" s="1" t="s">
        <v>72</v>
      </c>
      <c r="E595" s="1" t="s">
        <v>73</v>
      </c>
      <c r="V595" t="s">
        <v>14080</v>
      </c>
      <c r="W595" t="s">
        <v>21441</v>
      </c>
    </row>
    <row r="596" spans="1:23" x14ac:dyDescent="0.3">
      <c r="A596" s="2">
        <v>595</v>
      </c>
      <c r="B596" s="16" t="s">
        <v>669</v>
      </c>
      <c r="C596" s="1" t="s">
        <v>14081</v>
      </c>
      <c r="D596" s="1" t="s">
        <v>72</v>
      </c>
      <c r="E596" s="1" t="s">
        <v>73</v>
      </c>
      <c r="V596" t="s">
        <v>14082</v>
      </c>
      <c r="W596" t="s">
        <v>21441</v>
      </c>
    </row>
    <row r="597" spans="1:23" x14ac:dyDescent="0.3">
      <c r="A597" s="2">
        <v>596</v>
      </c>
      <c r="B597" s="16" t="s">
        <v>670</v>
      </c>
      <c r="C597" s="1" t="s">
        <v>14083</v>
      </c>
      <c r="D597" s="1" t="s">
        <v>72</v>
      </c>
      <c r="E597" s="1" t="s">
        <v>73</v>
      </c>
      <c r="V597" t="s">
        <v>14084</v>
      </c>
      <c r="W597" t="s">
        <v>21441</v>
      </c>
    </row>
    <row r="598" spans="1:23" x14ac:dyDescent="0.3">
      <c r="A598" s="2">
        <v>597</v>
      </c>
      <c r="B598" s="16" t="s">
        <v>671</v>
      </c>
      <c r="C598" s="1" t="s">
        <v>14085</v>
      </c>
      <c r="D598" s="1" t="s">
        <v>72</v>
      </c>
      <c r="E598" s="1" t="s">
        <v>73</v>
      </c>
      <c r="V598" t="s">
        <v>14086</v>
      </c>
      <c r="W598" t="s">
        <v>21441</v>
      </c>
    </row>
    <row r="599" spans="1:23" x14ac:dyDescent="0.3">
      <c r="A599" s="2">
        <v>598</v>
      </c>
      <c r="B599" s="16" t="s">
        <v>672</v>
      </c>
      <c r="C599" s="1" t="s">
        <v>14087</v>
      </c>
      <c r="D599" s="1" t="s">
        <v>72</v>
      </c>
      <c r="E599" s="1" t="s">
        <v>73</v>
      </c>
      <c r="V599" t="s">
        <v>14088</v>
      </c>
      <c r="W599" t="s">
        <v>21441</v>
      </c>
    </row>
    <row r="600" spans="1:23" x14ac:dyDescent="0.3">
      <c r="A600" s="2">
        <v>599</v>
      </c>
      <c r="B600" s="16" t="s">
        <v>673</v>
      </c>
      <c r="C600" s="1" t="s">
        <v>14089</v>
      </c>
      <c r="D600" s="1" t="s">
        <v>72</v>
      </c>
      <c r="E600" s="1" t="s">
        <v>73</v>
      </c>
      <c r="V600" t="s">
        <v>14090</v>
      </c>
      <c r="W600" t="s">
        <v>21441</v>
      </c>
    </row>
    <row r="601" spans="1:23" x14ac:dyDescent="0.3">
      <c r="A601" s="2">
        <v>600</v>
      </c>
      <c r="B601" s="16" t="s">
        <v>674</v>
      </c>
      <c r="C601" s="1" t="s">
        <v>14091</v>
      </c>
      <c r="D601" s="1" t="s">
        <v>72</v>
      </c>
      <c r="E601" s="1" t="s">
        <v>73</v>
      </c>
      <c r="V601" t="s">
        <v>14092</v>
      </c>
      <c r="W601" t="s">
        <v>21441</v>
      </c>
    </row>
    <row r="602" spans="1:23" x14ac:dyDescent="0.3">
      <c r="A602" s="2">
        <v>601</v>
      </c>
      <c r="B602" s="16" t="s">
        <v>675</v>
      </c>
      <c r="C602" s="1" t="s">
        <v>14093</v>
      </c>
      <c r="D602" s="1" t="s">
        <v>72</v>
      </c>
      <c r="E602" s="1" t="s">
        <v>73</v>
      </c>
      <c r="V602" t="s">
        <v>14094</v>
      </c>
      <c r="W602" t="s">
        <v>21441</v>
      </c>
    </row>
    <row r="603" spans="1:23" x14ac:dyDescent="0.3">
      <c r="A603" s="2">
        <v>602</v>
      </c>
      <c r="B603" s="16" t="s">
        <v>676</v>
      </c>
      <c r="C603" s="1" t="s">
        <v>14095</v>
      </c>
      <c r="D603" s="1" t="s">
        <v>72</v>
      </c>
      <c r="E603" s="1" t="s">
        <v>73</v>
      </c>
      <c r="V603" t="s">
        <v>14096</v>
      </c>
      <c r="W603" t="s">
        <v>21441</v>
      </c>
    </row>
    <row r="604" spans="1:23" x14ac:dyDescent="0.3">
      <c r="A604" s="2">
        <v>603</v>
      </c>
      <c r="B604" s="16" t="s">
        <v>677</v>
      </c>
      <c r="C604" s="1" t="s">
        <v>14097</v>
      </c>
      <c r="D604" s="1" t="s">
        <v>72</v>
      </c>
      <c r="E604" s="1" t="s">
        <v>73</v>
      </c>
      <c r="V604" t="s">
        <v>14098</v>
      </c>
      <c r="W604" t="s">
        <v>21441</v>
      </c>
    </row>
    <row r="605" spans="1:23" x14ac:dyDescent="0.3">
      <c r="A605" s="2">
        <v>604</v>
      </c>
      <c r="B605" s="16" t="s">
        <v>678</v>
      </c>
      <c r="C605" s="1" t="s">
        <v>14099</v>
      </c>
      <c r="D605" s="1" t="s">
        <v>72</v>
      </c>
      <c r="E605" s="1" t="s">
        <v>73</v>
      </c>
      <c r="V605" t="s">
        <v>14100</v>
      </c>
      <c r="W605" t="s">
        <v>21441</v>
      </c>
    </row>
    <row r="606" spans="1:23" x14ac:dyDescent="0.3">
      <c r="A606" s="2">
        <v>605</v>
      </c>
      <c r="B606" s="16" t="s">
        <v>679</v>
      </c>
      <c r="C606" s="1" t="s">
        <v>14101</v>
      </c>
      <c r="D606" s="1" t="s">
        <v>72</v>
      </c>
      <c r="E606" s="1" t="s">
        <v>73</v>
      </c>
      <c r="V606" t="s">
        <v>14102</v>
      </c>
      <c r="W606" t="s">
        <v>21441</v>
      </c>
    </row>
    <row r="607" spans="1:23" x14ac:dyDescent="0.3">
      <c r="A607" s="2">
        <v>606</v>
      </c>
      <c r="B607" s="16" t="s">
        <v>680</v>
      </c>
      <c r="C607" s="1" t="s">
        <v>14103</v>
      </c>
      <c r="D607" s="1" t="s">
        <v>72</v>
      </c>
      <c r="E607" s="1" t="s">
        <v>73</v>
      </c>
      <c r="V607" t="s">
        <v>14104</v>
      </c>
      <c r="W607" t="s">
        <v>21441</v>
      </c>
    </row>
    <row r="608" spans="1:23" x14ac:dyDescent="0.3">
      <c r="A608" s="2">
        <v>607</v>
      </c>
      <c r="B608" s="16" t="s">
        <v>681</v>
      </c>
      <c r="C608" s="1" t="s">
        <v>14105</v>
      </c>
      <c r="D608" s="1" t="s">
        <v>72</v>
      </c>
      <c r="E608" s="1" t="s">
        <v>73</v>
      </c>
      <c r="V608" t="s">
        <v>14106</v>
      </c>
      <c r="W608" t="s">
        <v>21441</v>
      </c>
    </row>
    <row r="609" spans="1:23" x14ac:dyDescent="0.3">
      <c r="A609" s="2">
        <v>608</v>
      </c>
      <c r="B609" s="16" t="s">
        <v>682</v>
      </c>
      <c r="C609" s="1" t="s">
        <v>14107</v>
      </c>
      <c r="D609" s="1" t="s">
        <v>72</v>
      </c>
      <c r="E609" s="1" t="s">
        <v>73</v>
      </c>
      <c r="V609" t="s">
        <v>14108</v>
      </c>
      <c r="W609" t="s">
        <v>21441</v>
      </c>
    </row>
    <row r="610" spans="1:23" x14ac:dyDescent="0.3">
      <c r="A610" s="2">
        <v>609</v>
      </c>
      <c r="B610" s="16" t="s">
        <v>683</v>
      </c>
      <c r="C610" s="1" t="s">
        <v>14109</v>
      </c>
      <c r="D610" s="1" t="s">
        <v>72</v>
      </c>
      <c r="E610" s="1" t="s">
        <v>73</v>
      </c>
      <c r="V610" t="s">
        <v>14110</v>
      </c>
      <c r="W610" t="s">
        <v>21441</v>
      </c>
    </row>
    <row r="611" spans="1:23" x14ac:dyDescent="0.3">
      <c r="A611" s="2">
        <v>610</v>
      </c>
      <c r="B611" s="16" t="s">
        <v>684</v>
      </c>
      <c r="C611" s="1" t="s">
        <v>14111</v>
      </c>
      <c r="D611" s="1" t="s">
        <v>72</v>
      </c>
      <c r="E611" s="1" t="s">
        <v>73</v>
      </c>
      <c r="V611" t="s">
        <v>14112</v>
      </c>
      <c r="W611" t="s">
        <v>21441</v>
      </c>
    </row>
    <row r="612" spans="1:23" x14ac:dyDescent="0.3">
      <c r="A612" s="2">
        <v>611</v>
      </c>
      <c r="B612" s="16" t="s">
        <v>685</v>
      </c>
      <c r="C612" s="1" t="s">
        <v>14113</v>
      </c>
      <c r="D612" s="1" t="s">
        <v>72</v>
      </c>
      <c r="E612" s="1" t="s">
        <v>73</v>
      </c>
      <c r="V612" t="s">
        <v>14114</v>
      </c>
      <c r="W612" t="s">
        <v>21441</v>
      </c>
    </row>
    <row r="613" spans="1:23" x14ac:dyDescent="0.3">
      <c r="A613" s="2">
        <v>612</v>
      </c>
      <c r="B613" s="16" t="s">
        <v>686</v>
      </c>
      <c r="C613" s="1" t="s">
        <v>14115</v>
      </c>
      <c r="D613" s="1" t="s">
        <v>72</v>
      </c>
      <c r="E613" s="1" t="s">
        <v>73</v>
      </c>
      <c r="V613" t="s">
        <v>14116</v>
      </c>
      <c r="W613" t="s">
        <v>21441</v>
      </c>
    </row>
    <row r="614" spans="1:23" x14ac:dyDescent="0.3">
      <c r="A614" s="2">
        <v>613</v>
      </c>
      <c r="B614" s="16" t="s">
        <v>687</v>
      </c>
      <c r="C614" s="1" t="s">
        <v>14117</v>
      </c>
      <c r="D614" s="1" t="s">
        <v>72</v>
      </c>
      <c r="E614" s="1" t="s">
        <v>73</v>
      </c>
      <c r="V614" t="s">
        <v>14118</v>
      </c>
      <c r="W614" t="s">
        <v>21441</v>
      </c>
    </row>
    <row r="615" spans="1:23" x14ac:dyDescent="0.3">
      <c r="A615" s="2">
        <v>614</v>
      </c>
      <c r="B615" s="16" t="s">
        <v>688</v>
      </c>
      <c r="C615" s="1" t="s">
        <v>14119</v>
      </c>
      <c r="D615" s="1" t="s">
        <v>72</v>
      </c>
      <c r="E615" s="1" t="s">
        <v>73</v>
      </c>
      <c r="V615" t="s">
        <v>14120</v>
      </c>
      <c r="W615" t="s">
        <v>21441</v>
      </c>
    </row>
    <row r="616" spans="1:23" x14ac:dyDescent="0.3">
      <c r="A616" s="2">
        <v>615</v>
      </c>
      <c r="B616" s="16" t="s">
        <v>689</v>
      </c>
      <c r="C616" s="1" t="s">
        <v>14121</v>
      </c>
      <c r="D616" s="1" t="s">
        <v>72</v>
      </c>
      <c r="E616" s="1" t="s">
        <v>73</v>
      </c>
      <c r="V616" t="s">
        <v>14122</v>
      </c>
      <c r="W616" t="s">
        <v>21441</v>
      </c>
    </row>
    <row r="617" spans="1:23" x14ac:dyDescent="0.3">
      <c r="A617" s="2">
        <v>616</v>
      </c>
      <c r="B617" s="16" t="s">
        <v>690</v>
      </c>
      <c r="C617" s="1" t="s">
        <v>14123</v>
      </c>
      <c r="D617" s="1" t="s">
        <v>72</v>
      </c>
      <c r="E617" s="1" t="s">
        <v>73</v>
      </c>
      <c r="V617" t="s">
        <v>14124</v>
      </c>
      <c r="W617" t="s">
        <v>21441</v>
      </c>
    </row>
    <row r="618" spans="1:23" x14ac:dyDescent="0.3">
      <c r="A618" s="2">
        <v>617</v>
      </c>
      <c r="B618" s="16" t="s">
        <v>691</v>
      </c>
      <c r="C618" s="1" t="s">
        <v>14125</v>
      </c>
      <c r="D618" s="1" t="s">
        <v>72</v>
      </c>
      <c r="E618" s="1" t="s">
        <v>73</v>
      </c>
      <c r="V618" t="s">
        <v>14126</v>
      </c>
      <c r="W618" t="s">
        <v>21441</v>
      </c>
    </row>
    <row r="619" spans="1:23" x14ac:dyDescent="0.3">
      <c r="A619" s="2">
        <v>618</v>
      </c>
      <c r="B619" s="16" t="s">
        <v>692</v>
      </c>
      <c r="C619" s="1" t="s">
        <v>14127</v>
      </c>
      <c r="D619" s="1" t="s">
        <v>72</v>
      </c>
      <c r="E619" s="1" t="s">
        <v>73</v>
      </c>
      <c r="V619" t="s">
        <v>14128</v>
      </c>
      <c r="W619" t="s">
        <v>21441</v>
      </c>
    </row>
    <row r="620" spans="1:23" x14ac:dyDescent="0.3">
      <c r="A620" s="2">
        <v>619</v>
      </c>
      <c r="B620" s="16" t="s">
        <v>693</v>
      </c>
      <c r="C620" s="1" t="s">
        <v>14129</v>
      </c>
      <c r="D620" s="1" t="s">
        <v>72</v>
      </c>
      <c r="E620" s="1" t="s">
        <v>73</v>
      </c>
      <c r="V620" t="s">
        <v>14130</v>
      </c>
      <c r="W620" t="s">
        <v>21441</v>
      </c>
    </row>
    <row r="621" spans="1:23" x14ac:dyDescent="0.3">
      <c r="A621" s="2">
        <v>620</v>
      </c>
      <c r="B621" s="16" t="s">
        <v>694</v>
      </c>
      <c r="C621" s="1" t="s">
        <v>14131</v>
      </c>
      <c r="D621" s="1" t="s">
        <v>72</v>
      </c>
      <c r="E621" s="1" t="s">
        <v>73</v>
      </c>
      <c r="V621" t="s">
        <v>14132</v>
      </c>
      <c r="W621" t="s">
        <v>21441</v>
      </c>
    </row>
    <row r="622" spans="1:23" x14ac:dyDescent="0.3">
      <c r="A622" s="2">
        <v>621</v>
      </c>
      <c r="B622" s="16" t="s">
        <v>695</v>
      </c>
      <c r="C622" s="1" t="s">
        <v>14133</v>
      </c>
      <c r="D622" s="1" t="s">
        <v>72</v>
      </c>
      <c r="E622" s="1" t="s">
        <v>73</v>
      </c>
      <c r="V622" t="s">
        <v>14134</v>
      </c>
      <c r="W622" t="s">
        <v>21441</v>
      </c>
    </row>
    <row r="623" spans="1:23" x14ac:dyDescent="0.3">
      <c r="A623" s="2">
        <v>622</v>
      </c>
      <c r="B623" s="16" t="s">
        <v>696</v>
      </c>
      <c r="C623" s="1" t="s">
        <v>14135</v>
      </c>
      <c r="D623" s="1" t="s">
        <v>72</v>
      </c>
      <c r="E623" s="1" t="s">
        <v>73</v>
      </c>
      <c r="V623" t="s">
        <v>14136</v>
      </c>
      <c r="W623" t="s">
        <v>21441</v>
      </c>
    </row>
    <row r="624" spans="1:23" x14ac:dyDescent="0.3">
      <c r="A624" s="2">
        <v>623</v>
      </c>
      <c r="B624" s="16" t="s">
        <v>697</v>
      </c>
      <c r="C624" s="1" t="s">
        <v>14137</v>
      </c>
      <c r="D624" s="1" t="s">
        <v>72</v>
      </c>
      <c r="E624" s="1" t="s">
        <v>73</v>
      </c>
      <c r="V624" t="s">
        <v>14138</v>
      </c>
      <c r="W624" t="s">
        <v>21441</v>
      </c>
    </row>
    <row r="625" spans="1:23" x14ac:dyDescent="0.3">
      <c r="A625" s="2">
        <v>624</v>
      </c>
      <c r="B625" s="16" t="s">
        <v>698</v>
      </c>
      <c r="C625" s="1" t="s">
        <v>14139</v>
      </c>
      <c r="D625" s="1" t="s">
        <v>72</v>
      </c>
      <c r="E625" s="1" t="s">
        <v>73</v>
      </c>
      <c r="V625" t="s">
        <v>14140</v>
      </c>
      <c r="W625" t="s">
        <v>21441</v>
      </c>
    </row>
    <row r="626" spans="1:23" x14ac:dyDescent="0.3">
      <c r="A626" s="2">
        <v>625</v>
      </c>
      <c r="B626" s="16" t="s">
        <v>699</v>
      </c>
      <c r="C626" s="1" t="s">
        <v>14141</v>
      </c>
      <c r="D626" s="1" t="s">
        <v>72</v>
      </c>
      <c r="E626" s="1" t="s">
        <v>73</v>
      </c>
      <c r="V626" t="s">
        <v>14142</v>
      </c>
      <c r="W626" t="s">
        <v>21441</v>
      </c>
    </row>
    <row r="627" spans="1:23" x14ac:dyDescent="0.3">
      <c r="A627" s="2">
        <v>626</v>
      </c>
      <c r="B627" s="16" t="s">
        <v>700</v>
      </c>
      <c r="C627" s="1" t="s">
        <v>14143</v>
      </c>
      <c r="D627" s="1" t="s">
        <v>72</v>
      </c>
      <c r="E627" s="1" t="s">
        <v>73</v>
      </c>
      <c r="V627" t="s">
        <v>14144</v>
      </c>
      <c r="W627" t="s">
        <v>21441</v>
      </c>
    </row>
    <row r="628" spans="1:23" x14ac:dyDescent="0.3">
      <c r="A628" s="2">
        <v>627</v>
      </c>
      <c r="B628" s="16" t="s">
        <v>701</v>
      </c>
      <c r="C628" s="1" t="s">
        <v>14145</v>
      </c>
      <c r="D628" s="1" t="s">
        <v>72</v>
      </c>
      <c r="E628" s="1" t="s">
        <v>73</v>
      </c>
      <c r="V628" t="s">
        <v>14146</v>
      </c>
      <c r="W628" t="s">
        <v>21441</v>
      </c>
    </row>
    <row r="629" spans="1:23" x14ac:dyDescent="0.3">
      <c r="A629" s="2">
        <v>628</v>
      </c>
      <c r="B629" s="16" t="s">
        <v>702</v>
      </c>
      <c r="C629" s="1" t="s">
        <v>14147</v>
      </c>
      <c r="D629" s="1" t="s">
        <v>72</v>
      </c>
      <c r="E629" s="1" t="s">
        <v>73</v>
      </c>
      <c r="V629" t="s">
        <v>14148</v>
      </c>
      <c r="W629" t="s">
        <v>21441</v>
      </c>
    </row>
    <row r="630" spans="1:23" x14ac:dyDescent="0.3">
      <c r="A630" s="2">
        <v>629</v>
      </c>
      <c r="B630" s="16" t="s">
        <v>703</v>
      </c>
      <c r="C630" s="1" t="s">
        <v>14149</v>
      </c>
      <c r="D630" s="1" t="s">
        <v>72</v>
      </c>
      <c r="E630" s="1" t="s">
        <v>73</v>
      </c>
      <c r="V630" t="s">
        <v>14150</v>
      </c>
      <c r="W630" t="s">
        <v>21441</v>
      </c>
    </row>
    <row r="631" spans="1:23" x14ac:dyDescent="0.3">
      <c r="A631" s="2">
        <v>630</v>
      </c>
      <c r="B631" s="16" t="s">
        <v>704</v>
      </c>
      <c r="C631" s="1" t="s">
        <v>14151</v>
      </c>
      <c r="D631" s="1" t="s">
        <v>72</v>
      </c>
      <c r="E631" s="1" t="s">
        <v>73</v>
      </c>
      <c r="V631" t="s">
        <v>14152</v>
      </c>
      <c r="W631" t="s">
        <v>21441</v>
      </c>
    </row>
    <row r="632" spans="1:23" x14ac:dyDescent="0.3">
      <c r="A632" s="2">
        <v>631</v>
      </c>
      <c r="B632" s="16" t="s">
        <v>705</v>
      </c>
      <c r="C632" s="1" t="s">
        <v>14153</v>
      </c>
      <c r="D632" s="1" t="s">
        <v>72</v>
      </c>
      <c r="E632" s="1" t="s">
        <v>73</v>
      </c>
      <c r="V632" t="s">
        <v>14154</v>
      </c>
      <c r="W632" t="s">
        <v>21441</v>
      </c>
    </row>
    <row r="633" spans="1:23" x14ac:dyDescent="0.3">
      <c r="A633" s="2">
        <v>632</v>
      </c>
      <c r="B633" s="16" t="s">
        <v>706</v>
      </c>
      <c r="C633" s="1" t="s">
        <v>14155</v>
      </c>
      <c r="D633" s="1" t="s">
        <v>72</v>
      </c>
      <c r="E633" s="1" t="s">
        <v>73</v>
      </c>
      <c r="V633" t="s">
        <v>14156</v>
      </c>
      <c r="W633" t="s">
        <v>21441</v>
      </c>
    </row>
    <row r="634" spans="1:23" x14ac:dyDescent="0.3">
      <c r="A634" s="2">
        <v>633</v>
      </c>
      <c r="B634" s="16" t="s">
        <v>707</v>
      </c>
      <c r="C634" s="1" t="s">
        <v>14157</v>
      </c>
      <c r="D634" s="1" t="s">
        <v>72</v>
      </c>
      <c r="E634" s="1" t="s">
        <v>73</v>
      </c>
      <c r="V634" t="s">
        <v>14158</v>
      </c>
      <c r="W634" t="s">
        <v>21441</v>
      </c>
    </row>
    <row r="635" spans="1:23" x14ac:dyDescent="0.3">
      <c r="A635" s="2">
        <v>634</v>
      </c>
      <c r="B635" s="16" t="s">
        <v>708</v>
      </c>
      <c r="C635" s="1" t="s">
        <v>14159</v>
      </c>
      <c r="D635" s="1" t="s">
        <v>72</v>
      </c>
      <c r="E635" s="1" t="s">
        <v>73</v>
      </c>
      <c r="V635" t="s">
        <v>14160</v>
      </c>
      <c r="W635" t="s">
        <v>21441</v>
      </c>
    </row>
    <row r="636" spans="1:23" x14ac:dyDescent="0.3">
      <c r="A636" s="2">
        <v>635</v>
      </c>
      <c r="B636" s="16" t="s">
        <v>709</v>
      </c>
      <c r="C636" s="1" t="s">
        <v>14161</v>
      </c>
      <c r="D636" s="1" t="s">
        <v>72</v>
      </c>
      <c r="E636" s="1" t="s">
        <v>73</v>
      </c>
      <c r="V636" t="s">
        <v>14162</v>
      </c>
      <c r="W636" t="s">
        <v>21441</v>
      </c>
    </row>
    <row r="637" spans="1:23" x14ac:dyDescent="0.3">
      <c r="A637" s="2">
        <v>636</v>
      </c>
      <c r="B637" s="16" t="s">
        <v>710</v>
      </c>
      <c r="C637" s="1" t="s">
        <v>14163</v>
      </c>
      <c r="D637" s="1" t="s">
        <v>72</v>
      </c>
      <c r="E637" s="1" t="s">
        <v>73</v>
      </c>
      <c r="V637" t="s">
        <v>14164</v>
      </c>
      <c r="W637" t="s">
        <v>21441</v>
      </c>
    </row>
    <row r="638" spans="1:23" x14ac:dyDescent="0.3">
      <c r="A638" s="2">
        <v>637</v>
      </c>
      <c r="B638" s="16" t="s">
        <v>711</v>
      </c>
      <c r="C638" s="1" t="s">
        <v>14165</v>
      </c>
      <c r="D638" s="1" t="s">
        <v>72</v>
      </c>
      <c r="E638" s="1" t="s">
        <v>73</v>
      </c>
      <c r="V638" t="s">
        <v>14166</v>
      </c>
      <c r="W638" t="s">
        <v>21441</v>
      </c>
    </row>
    <row r="639" spans="1:23" x14ac:dyDescent="0.3">
      <c r="A639" s="2">
        <v>638</v>
      </c>
      <c r="B639" s="16" t="s">
        <v>712</v>
      </c>
      <c r="C639" s="1" t="s">
        <v>14167</v>
      </c>
      <c r="D639" s="1" t="s">
        <v>72</v>
      </c>
      <c r="E639" s="1" t="s">
        <v>73</v>
      </c>
      <c r="V639" t="s">
        <v>14168</v>
      </c>
      <c r="W639" t="s">
        <v>21441</v>
      </c>
    </row>
    <row r="640" spans="1:23" x14ac:dyDescent="0.3">
      <c r="A640" s="2">
        <v>639</v>
      </c>
      <c r="B640" s="16" t="s">
        <v>713</v>
      </c>
      <c r="C640" s="1" t="s">
        <v>14169</v>
      </c>
      <c r="D640" s="1" t="s">
        <v>72</v>
      </c>
      <c r="E640" s="1" t="s">
        <v>73</v>
      </c>
      <c r="V640" t="s">
        <v>14170</v>
      </c>
      <c r="W640" t="s">
        <v>21441</v>
      </c>
    </row>
    <row r="641" spans="1:23" x14ac:dyDescent="0.3">
      <c r="A641" s="2">
        <v>640</v>
      </c>
      <c r="B641" s="16" t="s">
        <v>714</v>
      </c>
      <c r="C641" s="1" t="s">
        <v>14171</v>
      </c>
      <c r="D641" s="1" t="s">
        <v>72</v>
      </c>
      <c r="E641" s="1" t="s">
        <v>73</v>
      </c>
      <c r="V641" t="s">
        <v>14172</v>
      </c>
      <c r="W641" t="s">
        <v>21441</v>
      </c>
    </row>
    <row r="642" spans="1:23" x14ac:dyDescent="0.3">
      <c r="A642" s="2">
        <v>641</v>
      </c>
      <c r="B642" s="16" t="s">
        <v>715</v>
      </c>
      <c r="C642" s="1" t="s">
        <v>14173</v>
      </c>
      <c r="D642" s="1" t="s">
        <v>72</v>
      </c>
      <c r="E642" s="1" t="s">
        <v>73</v>
      </c>
      <c r="V642" t="s">
        <v>14174</v>
      </c>
      <c r="W642" t="s">
        <v>21441</v>
      </c>
    </row>
    <row r="643" spans="1:23" x14ac:dyDescent="0.3">
      <c r="A643" s="2">
        <v>642</v>
      </c>
      <c r="B643" s="16" t="s">
        <v>716</v>
      </c>
      <c r="C643" s="1" t="s">
        <v>14175</v>
      </c>
      <c r="D643" s="1" t="s">
        <v>72</v>
      </c>
      <c r="E643" s="1" t="s">
        <v>73</v>
      </c>
      <c r="V643" t="s">
        <v>14176</v>
      </c>
      <c r="W643" t="s">
        <v>21441</v>
      </c>
    </row>
    <row r="644" spans="1:23" x14ac:dyDescent="0.3">
      <c r="A644" s="2">
        <v>643</v>
      </c>
      <c r="B644" s="16" t="s">
        <v>717</v>
      </c>
      <c r="C644" s="1" t="s">
        <v>14177</v>
      </c>
      <c r="D644" s="1" t="s">
        <v>72</v>
      </c>
      <c r="E644" s="1" t="s">
        <v>73</v>
      </c>
      <c r="V644" t="s">
        <v>14178</v>
      </c>
      <c r="W644" t="s">
        <v>21441</v>
      </c>
    </row>
    <row r="645" spans="1:23" x14ac:dyDescent="0.3">
      <c r="A645" s="2">
        <v>644</v>
      </c>
      <c r="B645" s="16" t="s">
        <v>718</v>
      </c>
      <c r="C645" s="1" t="s">
        <v>14179</v>
      </c>
      <c r="D645" s="1" t="s">
        <v>72</v>
      </c>
      <c r="E645" s="1" t="s">
        <v>73</v>
      </c>
      <c r="V645" t="s">
        <v>14180</v>
      </c>
      <c r="W645" t="s">
        <v>21441</v>
      </c>
    </row>
    <row r="646" spans="1:23" x14ac:dyDescent="0.3">
      <c r="A646" s="2">
        <v>645</v>
      </c>
      <c r="B646" s="16" t="s">
        <v>719</v>
      </c>
      <c r="C646" s="1" t="s">
        <v>14181</v>
      </c>
      <c r="D646" s="1" t="s">
        <v>72</v>
      </c>
      <c r="E646" s="1" t="s">
        <v>73</v>
      </c>
      <c r="V646" t="s">
        <v>14182</v>
      </c>
      <c r="W646" t="s">
        <v>21441</v>
      </c>
    </row>
    <row r="647" spans="1:23" x14ac:dyDescent="0.3">
      <c r="A647" s="2">
        <v>646</v>
      </c>
      <c r="B647" s="16" t="s">
        <v>720</v>
      </c>
      <c r="C647" s="1" t="s">
        <v>14183</v>
      </c>
      <c r="D647" s="1" t="s">
        <v>72</v>
      </c>
      <c r="E647" s="1" t="s">
        <v>73</v>
      </c>
      <c r="V647" t="s">
        <v>14184</v>
      </c>
      <c r="W647" t="s">
        <v>21441</v>
      </c>
    </row>
    <row r="648" spans="1:23" x14ac:dyDescent="0.3">
      <c r="A648" s="2">
        <v>647</v>
      </c>
      <c r="B648" s="16" t="s">
        <v>721</v>
      </c>
      <c r="C648" s="1" t="s">
        <v>14185</v>
      </c>
      <c r="D648" s="1" t="s">
        <v>72</v>
      </c>
      <c r="E648" s="1" t="s">
        <v>73</v>
      </c>
      <c r="V648" t="s">
        <v>14186</v>
      </c>
      <c r="W648" t="s">
        <v>21441</v>
      </c>
    </row>
    <row r="649" spans="1:23" x14ac:dyDescent="0.3">
      <c r="A649" s="2">
        <v>648</v>
      </c>
      <c r="B649" s="16" t="s">
        <v>722</v>
      </c>
      <c r="C649" s="1" t="s">
        <v>14187</v>
      </c>
      <c r="D649" s="1" t="s">
        <v>72</v>
      </c>
      <c r="E649" s="1" t="s">
        <v>73</v>
      </c>
      <c r="V649" t="s">
        <v>14188</v>
      </c>
      <c r="W649" t="s">
        <v>21441</v>
      </c>
    </row>
    <row r="650" spans="1:23" x14ac:dyDescent="0.3">
      <c r="A650" s="2">
        <v>649</v>
      </c>
      <c r="B650" s="16" t="s">
        <v>723</v>
      </c>
      <c r="C650" s="1" t="s">
        <v>14189</v>
      </c>
      <c r="D650" s="1" t="s">
        <v>72</v>
      </c>
      <c r="E650" s="1" t="s">
        <v>73</v>
      </c>
      <c r="V650" t="s">
        <v>14190</v>
      </c>
      <c r="W650" t="s">
        <v>21441</v>
      </c>
    </row>
    <row r="651" spans="1:23" x14ac:dyDescent="0.3">
      <c r="A651" s="2">
        <v>650</v>
      </c>
      <c r="B651" s="16" t="s">
        <v>724</v>
      </c>
      <c r="C651" s="1" t="s">
        <v>14191</v>
      </c>
      <c r="D651" s="1" t="s">
        <v>72</v>
      </c>
      <c r="E651" s="1" t="s">
        <v>73</v>
      </c>
      <c r="V651" t="s">
        <v>14192</v>
      </c>
      <c r="W651" t="s">
        <v>21441</v>
      </c>
    </row>
    <row r="652" spans="1:23" x14ac:dyDescent="0.3">
      <c r="A652" s="2">
        <v>651</v>
      </c>
      <c r="B652" s="16" t="s">
        <v>725</v>
      </c>
      <c r="C652" s="1" t="s">
        <v>14193</v>
      </c>
      <c r="D652" s="1" t="s">
        <v>72</v>
      </c>
      <c r="E652" s="1" t="s">
        <v>73</v>
      </c>
      <c r="V652" t="s">
        <v>14194</v>
      </c>
      <c r="W652" t="s">
        <v>21441</v>
      </c>
    </row>
    <row r="653" spans="1:23" x14ac:dyDescent="0.3">
      <c r="A653" s="2">
        <v>652</v>
      </c>
      <c r="B653" s="16" t="s">
        <v>726</v>
      </c>
      <c r="C653" s="1" t="s">
        <v>14195</v>
      </c>
      <c r="D653" s="1" t="s">
        <v>72</v>
      </c>
      <c r="E653" s="1" t="s">
        <v>73</v>
      </c>
      <c r="V653" t="s">
        <v>14196</v>
      </c>
      <c r="W653" t="s">
        <v>21441</v>
      </c>
    </row>
    <row r="654" spans="1:23" x14ac:dyDescent="0.3">
      <c r="A654" s="2">
        <v>653</v>
      </c>
      <c r="B654" s="16" t="s">
        <v>727</v>
      </c>
      <c r="C654" s="1" t="s">
        <v>14197</v>
      </c>
      <c r="D654" s="1" t="s">
        <v>72</v>
      </c>
      <c r="E654" s="1" t="s">
        <v>73</v>
      </c>
      <c r="V654" t="s">
        <v>14198</v>
      </c>
      <c r="W654" t="s">
        <v>21441</v>
      </c>
    </row>
    <row r="655" spans="1:23" x14ac:dyDescent="0.3">
      <c r="A655" s="2">
        <v>654</v>
      </c>
      <c r="B655" s="16" t="s">
        <v>728</v>
      </c>
      <c r="C655" s="1" t="s">
        <v>14199</v>
      </c>
      <c r="D655" s="1" t="s">
        <v>72</v>
      </c>
      <c r="E655" s="1" t="s">
        <v>73</v>
      </c>
      <c r="V655" t="s">
        <v>14200</v>
      </c>
      <c r="W655" t="s">
        <v>21441</v>
      </c>
    </row>
    <row r="656" spans="1:23" x14ac:dyDescent="0.3">
      <c r="A656" s="2">
        <v>655</v>
      </c>
      <c r="B656" s="16" t="s">
        <v>729</v>
      </c>
      <c r="C656" s="1" t="s">
        <v>14201</v>
      </c>
      <c r="D656" s="1" t="s">
        <v>72</v>
      </c>
      <c r="E656" s="1" t="s">
        <v>73</v>
      </c>
      <c r="V656" t="s">
        <v>14202</v>
      </c>
      <c r="W656" t="s">
        <v>21441</v>
      </c>
    </row>
    <row r="657" spans="1:23" x14ac:dyDescent="0.3">
      <c r="A657" s="2">
        <v>656</v>
      </c>
      <c r="B657" s="16" t="s">
        <v>730</v>
      </c>
      <c r="C657" s="1" t="s">
        <v>14203</v>
      </c>
      <c r="D657" s="1" t="s">
        <v>72</v>
      </c>
      <c r="E657" s="1" t="s">
        <v>73</v>
      </c>
      <c r="V657" t="s">
        <v>14204</v>
      </c>
      <c r="W657" t="s">
        <v>21441</v>
      </c>
    </row>
    <row r="658" spans="1:23" x14ac:dyDescent="0.3">
      <c r="A658" s="2">
        <v>657</v>
      </c>
      <c r="B658" s="16" t="s">
        <v>731</v>
      </c>
      <c r="C658" s="1" t="s">
        <v>14205</v>
      </c>
      <c r="D658" s="1" t="s">
        <v>72</v>
      </c>
      <c r="E658" s="1" t="s">
        <v>73</v>
      </c>
      <c r="V658" t="s">
        <v>14206</v>
      </c>
      <c r="W658" t="s">
        <v>21441</v>
      </c>
    </row>
    <row r="659" spans="1:23" x14ac:dyDescent="0.3">
      <c r="A659" s="2">
        <v>658</v>
      </c>
      <c r="B659" s="16" t="s">
        <v>732</v>
      </c>
      <c r="C659" s="1" t="s">
        <v>14207</v>
      </c>
      <c r="D659" s="1" t="s">
        <v>72</v>
      </c>
      <c r="E659" s="1" t="s">
        <v>73</v>
      </c>
      <c r="V659" t="s">
        <v>14208</v>
      </c>
      <c r="W659" t="s">
        <v>21441</v>
      </c>
    </row>
    <row r="660" spans="1:23" x14ac:dyDescent="0.3">
      <c r="A660" s="2">
        <v>659</v>
      </c>
      <c r="B660" s="16" t="s">
        <v>733</v>
      </c>
      <c r="C660" s="1" t="s">
        <v>14209</v>
      </c>
      <c r="D660" s="1" t="s">
        <v>72</v>
      </c>
      <c r="E660" s="1" t="s">
        <v>73</v>
      </c>
      <c r="V660" t="s">
        <v>14210</v>
      </c>
      <c r="W660" t="s">
        <v>21441</v>
      </c>
    </row>
    <row r="661" spans="1:23" x14ac:dyDescent="0.3">
      <c r="A661" s="2">
        <v>660</v>
      </c>
      <c r="B661" s="16" t="s">
        <v>734</v>
      </c>
      <c r="C661" s="1" t="s">
        <v>14211</v>
      </c>
      <c r="D661" s="1" t="s">
        <v>72</v>
      </c>
      <c r="E661" s="1" t="s">
        <v>73</v>
      </c>
      <c r="V661" t="s">
        <v>14212</v>
      </c>
      <c r="W661" t="s">
        <v>21441</v>
      </c>
    </row>
    <row r="662" spans="1:23" x14ac:dyDescent="0.3">
      <c r="A662" s="2">
        <v>661</v>
      </c>
      <c r="B662" s="16" t="s">
        <v>735</v>
      </c>
      <c r="C662" s="1" t="s">
        <v>14213</v>
      </c>
      <c r="D662" s="1" t="s">
        <v>72</v>
      </c>
      <c r="E662" s="1" t="s">
        <v>73</v>
      </c>
      <c r="V662" t="s">
        <v>14214</v>
      </c>
      <c r="W662" t="s">
        <v>21441</v>
      </c>
    </row>
    <row r="663" spans="1:23" x14ac:dyDescent="0.3">
      <c r="A663" s="2">
        <v>662</v>
      </c>
      <c r="B663" s="16" t="s">
        <v>736</v>
      </c>
      <c r="C663" s="1" t="s">
        <v>14215</v>
      </c>
      <c r="D663" s="1" t="s">
        <v>72</v>
      </c>
      <c r="E663" s="1" t="s">
        <v>73</v>
      </c>
      <c r="V663" t="s">
        <v>14216</v>
      </c>
      <c r="W663" t="s">
        <v>21441</v>
      </c>
    </row>
    <row r="664" spans="1:23" x14ac:dyDescent="0.3">
      <c r="A664" s="2">
        <v>663</v>
      </c>
      <c r="B664" s="16" t="s">
        <v>737</v>
      </c>
      <c r="C664" s="1" t="s">
        <v>14217</v>
      </c>
      <c r="D664" s="1" t="s">
        <v>72</v>
      </c>
      <c r="E664" s="1" t="s">
        <v>73</v>
      </c>
      <c r="V664" t="s">
        <v>14218</v>
      </c>
      <c r="W664" t="s">
        <v>21441</v>
      </c>
    </row>
    <row r="665" spans="1:23" x14ac:dyDescent="0.3">
      <c r="A665" s="2">
        <v>664</v>
      </c>
      <c r="B665" s="16" t="s">
        <v>738</v>
      </c>
      <c r="C665" s="1" t="s">
        <v>14219</v>
      </c>
      <c r="D665" s="1" t="s">
        <v>72</v>
      </c>
      <c r="E665" s="1" t="s">
        <v>73</v>
      </c>
      <c r="V665" t="s">
        <v>14220</v>
      </c>
      <c r="W665" t="s">
        <v>21441</v>
      </c>
    </row>
    <row r="666" spans="1:23" x14ac:dyDescent="0.3">
      <c r="A666" s="2">
        <v>665</v>
      </c>
      <c r="B666" s="16" t="s">
        <v>739</v>
      </c>
      <c r="C666" s="1" t="s">
        <v>14221</v>
      </c>
      <c r="D666" s="1" t="s">
        <v>72</v>
      </c>
      <c r="E666" s="1" t="s">
        <v>73</v>
      </c>
      <c r="V666" t="s">
        <v>14222</v>
      </c>
      <c r="W666" t="s">
        <v>21441</v>
      </c>
    </row>
    <row r="667" spans="1:23" x14ac:dyDescent="0.3">
      <c r="A667" s="2">
        <v>666</v>
      </c>
      <c r="B667" s="16" t="s">
        <v>740</v>
      </c>
      <c r="C667" s="1" t="s">
        <v>14223</v>
      </c>
      <c r="D667" s="1" t="s">
        <v>72</v>
      </c>
      <c r="E667" s="1" t="s">
        <v>73</v>
      </c>
      <c r="V667" t="s">
        <v>14224</v>
      </c>
      <c r="W667" t="s">
        <v>21441</v>
      </c>
    </row>
    <row r="668" spans="1:23" x14ac:dyDescent="0.3">
      <c r="A668" s="2">
        <v>667</v>
      </c>
      <c r="B668" s="16" t="s">
        <v>741</v>
      </c>
      <c r="C668" s="1" t="s">
        <v>14225</v>
      </c>
      <c r="D668" s="1" t="s">
        <v>72</v>
      </c>
      <c r="E668" s="1" t="s">
        <v>73</v>
      </c>
      <c r="V668" t="s">
        <v>14226</v>
      </c>
      <c r="W668" t="s">
        <v>21441</v>
      </c>
    </row>
    <row r="669" spans="1:23" x14ac:dyDescent="0.3">
      <c r="A669" s="2">
        <v>668</v>
      </c>
      <c r="B669" s="16" t="s">
        <v>742</v>
      </c>
      <c r="C669" s="1" t="s">
        <v>14227</v>
      </c>
      <c r="D669" s="1" t="s">
        <v>72</v>
      </c>
      <c r="E669" s="1" t="s">
        <v>73</v>
      </c>
      <c r="V669" t="s">
        <v>14228</v>
      </c>
      <c r="W669" t="s">
        <v>21441</v>
      </c>
    </row>
    <row r="670" spans="1:23" x14ac:dyDescent="0.3">
      <c r="A670" s="2">
        <v>669</v>
      </c>
      <c r="B670" s="16" t="s">
        <v>743</v>
      </c>
      <c r="C670" s="1" t="s">
        <v>14229</v>
      </c>
      <c r="D670" s="1" t="s">
        <v>72</v>
      </c>
      <c r="E670" s="1" t="s">
        <v>73</v>
      </c>
      <c r="V670" t="s">
        <v>14230</v>
      </c>
      <c r="W670" t="s">
        <v>21441</v>
      </c>
    </row>
    <row r="671" spans="1:23" x14ac:dyDescent="0.3">
      <c r="A671" s="2">
        <v>670</v>
      </c>
      <c r="B671" s="16" t="s">
        <v>744</v>
      </c>
      <c r="C671" s="1" t="s">
        <v>14231</v>
      </c>
      <c r="D671" s="1" t="s">
        <v>72</v>
      </c>
      <c r="E671" s="1" t="s">
        <v>73</v>
      </c>
      <c r="V671" t="s">
        <v>14232</v>
      </c>
      <c r="W671" t="s">
        <v>21441</v>
      </c>
    </row>
    <row r="672" spans="1:23" x14ac:dyDescent="0.3">
      <c r="A672" s="2">
        <v>671</v>
      </c>
      <c r="B672" s="16" t="s">
        <v>745</v>
      </c>
      <c r="C672" s="1" t="s">
        <v>14233</v>
      </c>
      <c r="D672" s="1" t="s">
        <v>72</v>
      </c>
      <c r="E672" s="1" t="s">
        <v>73</v>
      </c>
      <c r="V672" t="s">
        <v>14234</v>
      </c>
      <c r="W672" t="s">
        <v>21441</v>
      </c>
    </row>
    <row r="673" spans="1:23" x14ac:dyDescent="0.3">
      <c r="A673" s="2">
        <v>672</v>
      </c>
      <c r="B673" s="16" t="s">
        <v>746</v>
      </c>
      <c r="C673" s="1" t="s">
        <v>14235</v>
      </c>
      <c r="D673" s="1" t="s">
        <v>72</v>
      </c>
      <c r="E673" s="1" t="s">
        <v>73</v>
      </c>
      <c r="V673" t="s">
        <v>14236</v>
      </c>
      <c r="W673" t="s">
        <v>21441</v>
      </c>
    </row>
    <row r="674" spans="1:23" x14ac:dyDescent="0.3">
      <c r="A674" s="2">
        <v>673</v>
      </c>
      <c r="B674" s="16" t="s">
        <v>747</v>
      </c>
      <c r="C674" s="1" t="s">
        <v>14237</v>
      </c>
      <c r="D674" s="1" t="s">
        <v>72</v>
      </c>
      <c r="E674" s="1" t="s">
        <v>73</v>
      </c>
      <c r="V674" t="s">
        <v>14238</v>
      </c>
      <c r="W674" t="s">
        <v>21441</v>
      </c>
    </row>
    <row r="675" spans="1:23" x14ac:dyDescent="0.3">
      <c r="A675" s="2">
        <v>674</v>
      </c>
      <c r="B675" s="16" t="s">
        <v>748</v>
      </c>
      <c r="C675" s="1" t="s">
        <v>14239</v>
      </c>
      <c r="D675" s="1" t="s">
        <v>72</v>
      </c>
      <c r="E675" s="1" t="s">
        <v>73</v>
      </c>
      <c r="V675" t="s">
        <v>14240</v>
      </c>
      <c r="W675" t="s">
        <v>21441</v>
      </c>
    </row>
    <row r="676" spans="1:23" x14ac:dyDescent="0.3">
      <c r="A676" s="2">
        <v>675</v>
      </c>
      <c r="B676" s="16" t="s">
        <v>749</v>
      </c>
      <c r="C676" s="1" t="s">
        <v>14241</v>
      </c>
      <c r="D676" s="1" t="s">
        <v>72</v>
      </c>
      <c r="E676" s="1" t="s">
        <v>73</v>
      </c>
      <c r="V676" t="s">
        <v>14242</v>
      </c>
      <c r="W676" t="s">
        <v>21441</v>
      </c>
    </row>
    <row r="677" spans="1:23" x14ac:dyDescent="0.3">
      <c r="A677" s="2">
        <v>676</v>
      </c>
      <c r="B677" s="16" t="s">
        <v>750</v>
      </c>
      <c r="C677" s="1" t="s">
        <v>14243</v>
      </c>
      <c r="D677" s="1" t="s">
        <v>72</v>
      </c>
      <c r="E677" s="1" t="s">
        <v>73</v>
      </c>
      <c r="V677" t="s">
        <v>14244</v>
      </c>
      <c r="W677" t="s">
        <v>21441</v>
      </c>
    </row>
    <row r="678" spans="1:23" x14ac:dyDescent="0.3">
      <c r="A678" s="2">
        <v>677</v>
      </c>
      <c r="B678" s="16" t="s">
        <v>751</v>
      </c>
      <c r="C678" s="1" t="s">
        <v>14245</v>
      </c>
      <c r="D678" s="1" t="s">
        <v>72</v>
      </c>
      <c r="E678" s="1" t="s">
        <v>73</v>
      </c>
      <c r="V678" t="s">
        <v>14246</v>
      </c>
      <c r="W678" t="s">
        <v>21441</v>
      </c>
    </row>
    <row r="679" spans="1:23" x14ac:dyDescent="0.3">
      <c r="A679" s="2">
        <v>678</v>
      </c>
      <c r="B679" s="16" t="s">
        <v>752</v>
      </c>
      <c r="C679" s="1" t="s">
        <v>14247</v>
      </c>
      <c r="D679" s="1" t="s">
        <v>72</v>
      </c>
      <c r="E679" s="1" t="s">
        <v>73</v>
      </c>
      <c r="V679" t="s">
        <v>14248</v>
      </c>
      <c r="W679" t="s">
        <v>21441</v>
      </c>
    </row>
    <row r="680" spans="1:23" x14ac:dyDescent="0.3">
      <c r="A680" s="2">
        <v>679</v>
      </c>
      <c r="B680" s="16" t="s">
        <v>753</v>
      </c>
      <c r="C680" s="1" t="s">
        <v>14249</v>
      </c>
      <c r="D680" s="1" t="s">
        <v>72</v>
      </c>
      <c r="E680" s="1" t="s">
        <v>73</v>
      </c>
      <c r="V680" t="s">
        <v>14250</v>
      </c>
      <c r="W680" t="s">
        <v>21441</v>
      </c>
    </row>
    <row r="681" spans="1:23" x14ac:dyDescent="0.3">
      <c r="A681" s="2">
        <v>680</v>
      </c>
      <c r="B681" s="16" t="s">
        <v>754</v>
      </c>
      <c r="C681" s="1" t="s">
        <v>14251</v>
      </c>
      <c r="D681" s="1" t="s">
        <v>72</v>
      </c>
      <c r="E681" s="1" t="s">
        <v>73</v>
      </c>
      <c r="V681" t="s">
        <v>14252</v>
      </c>
      <c r="W681" t="s">
        <v>21441</v>
      </c>
    </row>
    <row r="682" spans="1:23" x14ac:dyDescent="0.3">
      <c r="A682" s="2">
        <v>681</v>
      </c>
      <c r="B682" s="16" t="s">
        <v>755</v>
      </c>
      <c r="C682" s="1" t="s">
        <v>14253</v>
      </c>
      <c r="D682" s="1" t="s">
        <v>72</v>
      </c>
      <c r="E682" s="1" t="s">
        <v>73</v>
      </c>
      <c r="V682" t="s">
        <v>14254</v>
      </c>
      <c r="W682" t="s">
        <v>21441</v>
      </c>
    </row>
    <row r="683" spans="1:23" x14ac:dyDescent="0.3">
      <c r="A683" s="2">
        <v>682</v>
      </c>
      <c r="B683" s="16" t="s">
        <v>756</v>
      </c>
      <c r="C683" s="1" t="s">
        <v>14255</v>
      </c>
      <c r="D683" s="1" t="s">
        <v>72</v>
      </c>
      <c r="E683" s="1" t="s">
        <v>73</v>
      </c>
      <c r="V683" t="s">
        <v>14256</v>
      </c>
      <c r="W683" t="s">
        <v>21441</v>
      </c>
    </row>
    <row r="684" spans="1:23" x14ac:dyDescent="0.3">
      <c r="A684" s="2">
        <v>683</v>
      </c>
      <c r="B684" s="16" t="s">
        <v>757</v>
      </c>
      <c r="C684" s="1" t="s">
        <v>14257</v>
      </c>
      <c r="D684" s="1" t="s">
        <v>72</v>
      </c>
      <c r="E684" s="1" t="s">
        <v>73</v>
      </c>
      <c r="V684" t="s">
        <v>14258</v>
      </c>
      <c r="W684" t="s">
        <v>21441</v>
      </c>
    </row>
    <row r="685" spans="1:23" x14ac:dyDescent="0.3">
      <c r="A685" s="2">
        <v>684</v>
      </c>
      <c r="B685" s="16" t="s">
        <v>758</v>
      </c>
      <c r="C685" s="1" t="s">
        <v>14259</v>
      </c>
      <c r="D685" s="1" t="s">
        <v>72</v>
      </c>
      <c r="E685" s="1" t="s">
        <v>73</v>
      </c>
      <c r="V685" t="s">
        <v>14260</v>
      </c>
      <c r="W685" t="s">
        <v>21441</v>
      </c>
    </row>
    <row r="686" spans="1:23" x14ac:dyDescent="0.3">
      <c r="A686" s="2">
        <v>685</v>
      </c>
      <c r="B686" s="16" t="s">
        <v>759</v>
      </c>
      <c r="C686" s="1" t="s">
        <v>14261</v>
      </c>
      <c r="D686" s="1" t="s">
        <v>72</v>
      </c>
      <c r="E686" s="1" t="s">
        <v>73</v>
      </c>
      <c r="V686" t="s">
        <v>14262</v>
      </c>
      <c r="W686" t="s">
        <v>21441</v>
      </c>
    </row>
    <row r="687" spans="1:23" x14ac:dyDescent="0.3">
      <c r="A687" s="2">
        <v>686</v>
      </c>
      <c r="B687" s="16" t="s">
        <v>760</v>
      </c>
      <c r="C687" s="1" t="s">
        <v>14263</v>
      </c>
      <c r="D687" s="1" t="s">
        <v>72</v>
      </c>
      <c r="E687" s="1" t="s">
        <v>73</v>
      </c>
      <c r="V687" t="s">
        <v>14264</v>
      </c>
      <c r="W687" t="s">
        <v>21441</v>
      </c>
    </row>
    <row r="688" spans="1:23" x14ac:dyDescent="0.3">
      <c r="A688" s="2">
        <v>687</v>
      </c>
      <c r="B688" s="16" t="s">
        <v>761</v>
      </c>
      <c r="C688" s="1" t="s">
        <v>14265</v>
      </c>
      <c r="D688" s="1" t="s">
        <v>72</v>
      </c>
      <c r="E688" s="1" t="s">
        <v>73</v>
      </c>
      <c r="V688" t="s">
        <v>14266</v>
      </c>
      <c r="W688" t="s">
        <v>21441</v>
      </c>
    </row>
    <row r="689" spans="1:23" x14ac:dyDescent="0.3">
      <c r="A689" s="2">
        <v>688</v>
      </c>
      <c r="B689" s="16" t="s">
        <v>762</v>
      </c>
      <c r="C689" s="1" t="s">
        <v>14267</v>
      </c>
      <c r="D689" s="1" t="s">
        <v>72</v>
      </c>
      <c r="E689" s="1" t="s">
        <v>73</v>
      </c>
      <c r="V689" t="s">
        <v>14268</v>
      </c>
      <c r="W689" t="s">
        <v>21441</v>
      </c>
    </row>
    <row r="690" spans="1:23" x14ac:dyDescent="0.3">
      <c r="A690" s="2">
        <v>689</v>
      </c>
      <c r="B690" s="16" t="s">
        <v>763</v>
      </c>
      <c r="C690" s="1" t="s">
        <v>14269</v>
      </c>
      <c r="D690" s="1" t="s">
        <v>72</v>
      </c>
      <c r="E690" s="1" t="s">
        <v>73</v>
      </c>
      <c r="V690" t="s">
        <v>14270</v>
      </c>
      <c r="W690" t="s">
        <v>21441</v>
      </c>
    </row>
    <row r="691" spans="1:23" x14ac:dyDescent="0.3">
      <c r="A691" s="2">
        <v>690</v>
      </c>
      <c r="B691" s="16" t="s">
        <v>764</v>
      </c>
      <c r="C691" s="1" t="s">
        <v>14271</v>
      </c>
      <c r="D691" s="1" t="s">
        <v>72</v>
      </c>
      <c r="E691" s="1" t="s">
        <v>73</v>
      </c>
      <c r="V691" t="s">
        <v>14272</v>
      </c>
      <c r="W691" t="s">
        <v>21441</v>
      </c>
    </row>
    <row r="692" spans="1:23" x14ac:dyDescent="0.3">
      <c r="A692" s="2">
        <v>691</v>
      </c>
      <c r="B692" s="16" t="s">
        <v>765</v>
      </c>
      <c r="C692" s="1" t="s">
        <v>14273</v>
      </c>
      <c r="D692" s="1" t="s">
        <v>72</v>
      </c>
      <c r="E692" s="1" t="s">
        <v>73</v>
      </c>
      <c r="V692" t="s">
        <v>14274</v>
      </c>
      <c r="W692" t="s">
        <v>21441</v>
      </c>
    </row>
    <row r="693" spans="1:23" x14ac:dyDescent="0.3">
      <c r="A693" s="2">
        <v>692</v>
      </c>
      <c r="B693" s="16" t="s">
        <v>766</v>
      </c>
      <c r="C693" s="1" t="s">
        <v>14275</v>
      </c>
      <c r="D693" s="1" t="s">
        <v>72</v>
      </c>
      <c r="E693" s="1" t="s">
        <v>73</v>
      </c>
      <c r="V693" t="s">
        <v>14276</v>
      </c>
      <c r="W693" t="s">
        <v>21441</v>
      </c>
    </row>
    <row r="694" spans="1:23" x14ac:dyDescent="0.3">
      <c r="A694" s="2">
        <v>693</v>
      </c>
      <c r="B694" s="16" t="s">
        <v>767</v>
      </c>
      <c r="C694" s="1" t="s">
        <v>14277</v>
      </c>
      <c r="D694" s="1" t="s">
        <v>72</v>
      </c>
      <c r="E694" s="1" t="s">
        <v>73</v>
      </c>
      <c r="V694" t="s">
        <v>14278</v>
      </c>
      <c r="W694" t="s">
        <v>21441</v>
      </c>
    </row>
    <row r="695" spans="1:23" x14ac:dyDescent="0.3">
      <c r="A695" s="2">
        <v>694</v>
      </c>
      <c r="B695" s="16" t="s">
        <v>768</v>
      </c>
      <c r="C695" s="1" t="s">
        <v>14279</v>
      </c>
      <c r="D695" s="1" t="s">
        <v>72</v>
      </c>
      <c r="E695" s="1" t="s">
        <v>73</v>
      </c>
      <c r="V695" t="s">
        <v>14280</v>
      </c>
      <c r="W695" t="s">
        <v>21441</v>
      </c>
    </row>
    <row r="696" spans="1:23" x14ac:dyDescent="0.3">
      <c r="A696" s="2">
        <v>695</v>
      </c>
      <c r="B696" s="16" t="s">
        <v>769</v>
      </c>
      <c r="C696" s="1" t="s">
        <v>14281</v>
      </c>
      <c r="D696" s="1" t="s">
        <v>72</v>
      </c>
      <c r="E696" s="1" t="s">
        <v>73</v>
      </c>
      <c r="V696" t="s">
        <v>14282</v>
      </c>
      <c r="W696" t="s">
        <v>21441</v>
      </c>
    </row>
    <row r="697" spans="1:23" x14ac:dyDescent="0.3">
      <c r="A697" s="2">
        <v>696</v>
      </c>
      <c r="B697" s="16" t="s">
        <v>770</v>
      </c>
      <c r="C697" s="1" t="s">
        <v>14283</v>
      </c>
      <c r="D697" s="1" t="s">
        <v>72</v>
      </c>
      <c r="E697" s="1" t="s">
        <v>73</v>
      </c>
      <c r="V697" t="s">
        <v>14284</v>
      </c>
      <c r="W697" t="s">
        <v>21441</v>
      </c>
    </row>
    <row r="698" spans="1:23" x14ac:dyDescent="0.3">
      <c r="A698" s="2">
        <v>697</v>
      </c>
      <c r="B698" s="16" t="s">
        <v>771</v>
      </c>
      <c r="C698" s="1" t="s">
        <v>14285</v>
      </c>
      <c r="D698" s="1" t="s">
        <v>72</v>
      </c>
      <c r="E698" s="1" t="s">
        <v>73</v>
      </c>
      <c r="V698" t="s">
        <v>14286</v>
      </c>
      <c r="W698" t="s">
        <v>21441</v>
      </c>
    </row>
    <row r="699" spans="1:23" x14ac:dyDescent="0.3">
      <c r="A699" s="2">
        <v>698</v>
      </c>
      <c r="B699" s="16" t="s">
        <v>772</v>
      </c>
      <c r="C699" s="1" t="s">
        <v>14287</v>
      </c>
      <c r="D699" s="1" t="s">
        <v>72</v>
      </c>
      <c r="E699" s="1" t="s">
        <v>73</v>
      </c>
      <c r="V699" t="s">
        <v>14288</v>
      </c>
      <c r="W699" t="s">
        <v>21441</v>
      </c>
    </row>
    <row r="700" spans="1:23" x14ac:dyDescent="0.3">
      <c r="A700" s="2">
        <v>699</v>
      </c>
      <c r="B700" s="16" t="s">
        <v>773</v>
      </c>
      <c r="C700" s="1" t="s">
        <v>14289</v>
      </c>
      <c r="D700" s="1" t="s">
        <v>72</v>
      </c>
      <c r="E700" s="1" t="s">
        <v>73</v>
      </c>
      <c r="V700" t="s">
        <v>14290</v>
      </c>
      <c r="W700" t="s">
        <v>21441</v>
      </c>
    </row>
    <row r="701" spans="1:23" x14ac:dyDescent="0.3">
      <c r="A701" s="2">
        <v>700</v>
      </c>
      <c r="B701" s="16" t="s">
        <v>774</v>
      </c>
      <c r="C701" s="1" t="s">
        <v>14291</v>
      </c>
      <c r="D701" s="1" t="s">
        <v>72</v>
      </c>
      <c r="E701" s="1" t="s">
        <v>73</v>
      </c>
      <c r="V701" t="s">
        <v>14292</v>
      </c>
      <c r="W701" t="s">
        <v>21441</v>
      </c>
    </row>
    <row r="702" spans="1:23" x14ac:dyDescent="0.3">
      <c r="A702" s="2">
        <v>701</v>
      </c>
      <c r="B702" s="16" t="s">
        <v>775</v>
      </c>
      <c r="C702" s="1" t="s">
        <v>14293</v>
      </c>
      <c r="D702" s="1" t="s">
        <v>72</v>
      </c>
      <c r="E702" s="1" t="s">
        <v>73</v>
      </c>
      <c r="V702" t="s">
        <v>14294</v>
      </c>
      <c r="W702" t="s">
        <v>21441</v>
      </c>
    </row>
    <row r="703" spans="1:23" x14ac:dyDescent="0.3">
      <c r="A703" s="2">
        <v>702</v>
      </c>
      <c r="B703" s="16" t="s">
        <v>776</v>
      </c>
      <c r="C703" s="1" t="s">
        <v>14295</v>
      </c>
      <c r="D703" s="1" t="s">
        <v>72</v>
      </c>
      <c r="E703" s="1" t="s">
        <v>73</v>
      </c>
      <c r="V703" t="s">
        <v>14296</v>
      </c>
      <c r="W703" t="s">
        <v>21441</v>
      </c>
    </row>
    <row r="704" spans="1:23" x14ac:dyDescent="0.3">
      <c r="A704" s="2">
        <v>703</v>
      </c>
      <c r="B704" s="16" t="s">
        <v>777</v>
      </c>
      <c r="C704" s="1" t="s">
        <v>14297</v>
      </c>
      <c r="D704" s="1" t="s">
        <v>72</v>
      </c>
      <c r="E704" s="1" t="s">
        <v>73</v>
      </c>
      <c r="V704" t="s">
        <v>14298</v>
      </c>
      <c r="W704" t="s">
        <v>21441</v>
      </c>
    </row>
    <row r="705" spans="1:23" x14ac:dyDescent="0.3">
      <c r="A705" s="2">
        <v>704</v>
      </c>
      <c r="B705" s="16" t="s">
        <v>778</v>
      </c>
      <c r="C705" s="1" t="s">
        <v>14299</v>
      </c>
      <c r="D705" s="1" t="s">
        <v>72</v>
      </c>
      <c r="E705" s="1" t="s">
        <v>73</v>
      </c>
      <c r="V705" t="s">
        <v>14300</v>
      </c>
      <c r="W705" t="s">
        <v>21441</v>
      </c>
    </row>
    <row r="706" spans="1:23" x14ac:dyDescent="0.3">
      <c r="A706" s="2">
        <v>705</v>
      </c>
      <c r="B706" s="16" t="s">
        <v>779</v>
      </c>
      <c r="C706" s="1" t="s">
        <v>14301</v>
      </c>
      <c r="D706" s="1" t="s">
        <v>72</v>
      </c>
      <c r="E706" s="1" t="s">
        <v>73</v>
      </c>
      <c r="V706" t="s">
        <v>14302</v>
      </c>
      <c r="W706" t="s">
        <v>21441</v>
      </c>
    </row>
    <row r="707" spans="1:23" x14ac:dyDescent="0.3">
      <c r="A707" s="2">
        <v>706</v>
      </c>
      <c r="B707" s="16" t="s">
        <v>780</v>
      </c>
      <c r="C707" s="1" t="s">
        <v>14303</v>
      </c>
      <c r="D707" s="1" t="s">
        <v>72</v>
      </c>
      <c r="E707" s="1" t="s">
        <v>73</v>
      </c>
      <c r="V707" t="s">
        <v>14304</v>
      </c>
      <c r="W707" t="s">
        <v>21441</v>
      </c>
    </row>
    <row r="708" spans="1:23" x14ac:dyDescent="0.3">
      <c r="A708" s="2">
        <v>707</v>
      </c>
      <c r="B708" s="16" t="s">
        <v>781</v>
      </c>
      <c r="C708" s="1" t="s">
        <v>14305</v>
      </c>
      <c r="D708" s="1" t="s">
        <v>72</v>
      </c>
      <c r="E708" s="1" t="s">
        <v>73</v>
      </c>
      <c r="V708" t="s">
        <v>14306</v>
      </c>
      <c r="W708" t="s">
        <v>21441</v>
      </c>
    </row>
    <row r="709" spans="1:23" x14ac:dyDescent="0.3">
      <c r="A709" s="2">
        <v>708</v>
      </c>
      <c r="B709" s="16" t="s">
        <v>782</v>
      </c>
      <c r="C709" s="1" t="s">
        <v>14307</v>
      </c>
      <c r="D709" s="1" t="s">
        <v>72</v>
      </c>
      <c r="E709" s="1" t="s">
        <v>73</v>
      </c>
      <c r="V709" t="s">
        <v>14308</v>
      </c>
      <c r="W709" t="s">
        <v>21441</v>
      </c>
    </row>
    <row r="710" spans="1:23" x14ac:dyDescent="0.3">
      <c r="A710" s="2">
        <v>709</v>
      </c>
      <c r="B710" s="16" t="s">
        <v>783</v>
      </c>
      <c r="C710" s="1" t="s">
        <v>14309</v>
      </c>
      <c r="D710" s="1" t="s">
        <v>72</v>
      </c>
      <c r="E710" s="1" t="s">
        <v>73</v>
      </c>
      <c r="V710" t="s">
        <v>14310</v>
      </c>
      <c r="W710" t="s">
        <v>21441</v>
      </c>
    </row>
    <row r="711" spans="1:23" x14ac:dyDescent="0.3">
      <c r="A711" s="2">
        <v>710</v>
      </c>
      <c r="B711" s="16" t="s">
        <v>784</v>
      </c>
      <c r="C711" s="1" t="s">
        <v>14311</v>
      </c>
      <c r="D711" s="1" t="s">
        <v>72</v>
      </c>
      <c r="E711" s="1" t="s">
        <v>73</v>
      </c>
      <c r="V711" t="s">
        <v>14312</v>
      </c>
      <c r="W711" t="s">
        <v>21441</v>
      </c>
    </row>
    <row r="712" spans="1:23" x14ac:dyDescent="0.3">
      <c r="A712" s="2">
        <v>711</v>
      </c>
      <c r="B712" s="16" t="s">
        <v>785</v>
      </c>
      <c r="C712" s="1" t="s">
        <v>14313</v>
      </c>
      <c r="D712" s="1" t="s">
        <v>72</v>
      </c>
      <c r="E712" s="1" t="s">
        <v>73</v>
      </c>
      <c r="V712" t="s">
        <v>14314</v>
      </c>
      <c r="W712" t="s">
        <v>21441</v>
      </c>
    </row>
    <row r="713" spans="1:23" x14ac:dyDescent="0.3">
      <c r="A713" s="2">
        <v>712</v>
      </c>
      <c r="B713" s="16" t="s">
        <v>786</v>
      </c>
      <c r="C713" s="1" t="s">
        <v>14315</v>
      </c>
      <c r="D713" s="1" t="s">
        <v>72</v>
      </c>
      <c r="E713" s="1" t="s">
        <v>73</v>
      </c>
      <c r="V713" t="s">
        <v>14316</v>
      </c>
      <c r="W713" t="s">
        <v>21441</v>
      </c>
    </row>
    <row r="714" spans="1:23" x14ac:dyDescent="0.3">
      <c r="A714" s="2">
        <v>713</v>
      </c>
      <c r="B714" s="16" t="s">
        <v>787</v>
      </c>
      <c r="C714" s="1" t="s">
        <v>14317</v>
      </c>
      <c r="D714" s="1" t="s">
        <v>72</v>
      </c>
      <c r="E714" s="1" t="s">
        <v>73</v>
      </c>
      <c r="V714" t="s">
        <v>14318</v>
      </c>
      <c r="W714" t="s">
        <v>21441</v>
      </c>
    </row>
    <row r="715" spans="1:23" x14ac:dyDescent="0.3">
      <c r="A715" s="2">
        <v>714</v>
      </c>
      <c r="B715" s="16" t="s">
        <v>788</v>
      </c>
      <c r="C715" s="1" t="s">
        <v>14319</v>
      </c>
      <c r="D715" s="1" t="s">
        <v>72</v>
      </c>
      <c r="E715" s="1" t="s">
        <v>73</v>
      </c>
      <c r="V715" t="s">
        <v>14320</v>
      </c>
      <c r="W715" t="s">
        <v>21441</v>
      </c>
    </row>
    <row r="716" spans="1:23" x14ac:dyDescent="0.3">
      <c r="A716" s="2">
        <v>715</v>
      </c>
      <c r="B716" s="16" t="s">
        <v>789</v>
      </c>
      <c r="C716" s="1" t="s">
        <v>14321</v>
      </c>
      <c r="D716" s="1" t="s">
        <v>72</v>
      </c>
      <c r="E716" s="1" t="s">
        <v>73</v>
      </c>
      <c r="V716" t="s">
        <v>14322</v>
      </c>
      <c r="W716" t="s">
        <v>21441</v>
      </c>
    </row>
    <row r="717" spans="1:23" x14ac:dyDescent="0.3">
      <c r="A717" s="2">
        <v>716</v>
      </c>
      <c r="B717" s="16" t="s">
        <v>790</v>
      </c>
      <c r="C717" s="1" t="s">
        <v>14323</v>
      </c>
      <c r="D717" s="1" t="s">
        <v>72</v>
      </c>
      <c r="E717" s="1" t="s">
        <v>73</v>
      </c>
      <c r="V717" t="s">
        <v>14324</v>
      </c>
      <c r="W717" t="s">
        <v>21441</v>
      </c>
    </row>
    <row r="718" spans="1:23" x14ac:dyDescent="0.3">
      <c r="A718" s="2">
        <v>717</v>
      </c>
      <c r="B718" s="16" t="s">
        <v>791</v>
      </c>
      <c r="C718" s="1" t="s">
        <v>14325</v>
      </c>
      <c r="D718" s="1" t="s">
        <v>72</v>
      </c>
      <c r="E718" s="1" t="s">
        <v>73</v>
      </c>
      <c r="V718" t="s">
        <v>14326</v>
      </c>
      <c r="W718" t="s">
        <v>21441</v>
      </c>
    </row>
    <row r="719" spans="1:23" x14ac:dyDescent="0.3">
      <c r="A719" s="2">
        <v>718</v>
      </c>
      <c r="B719" s="16" t="s">
        <v>792</v>
      </c>
      <c r="C719" s="1" t="s">
        <v>14327</v>
      </c>
      <c r="D719" s="1" t="s">
        <v>72</v>
      </c>
      <c r="E719" s="1" t="s">
        <v>73</v>
      </c>
      <c r="V719" t="s">
        <v>14328</v>
      </c>
      <c r="W719" t="s">
        <v>21441</v>
      </c>
    </row>
    <row r="720" spans="1:23" x14ac:dyDescent="0.3">
      <c r="A720" s="2">
        <v>719</v>
      </c>
      <c r="B720" s="16" t="s">
        <v>793</v>
      </c>
      <c r="C720" s="1" t="s">
        <v>14329</v>
      </c>
      <c r="D720" s="1" t="s">
        <v>72</v>
      </c>
      <c r="E720" s="1" t="s">
        <v>73</v>
      </c>
      <c r="V720" t="s">
        <v>14330</v>
      </c>
      <c r="W720" t="s">
        <v>21441</v>
      </c>
    </row>
    <row r="721" spans="1:23" x14ac:dyDescent="0.3">
      <c r="A721" s="2">
        <v>720</v>
      </c>
      <c r="B721" s="16" t="s">
        <v>794</v>
      </c>
      <c r="C721" s="1" t="s">
        <v>14331</v>
      </c>
      <c r="D721" s="1" t="s">
        <v>72</v>
      </c>
      <c r="E721" s="1" t="s">
        <v>73</v>
      </c>
      <c r="V721" t="s">
        <v>14332</v>
      </c>
      <c r="W721" t="s">
        <v>21441</v>
      </c>
    </row>
    <row r="722" spans="1:23" x14ac:dyDescent="0.3">
      <c r="A722" s="2">
        <v>722</v>
      </c>
      <c r="B722" s="16" t="s">
        <v>795</v>
      </c>
      <c r="C722" s="1" t="s">
        <v>14333</v>
      </c>
      <c r="D722" s="1" t="s">
        <v>72</v>
      </c>
      <c r="E722" s="1" t="s">
        <v>73</v>
      </c>
      <c r="V722" t="s">
        <v>14334</v>
      </c>
      <c r="W722" t="s">
        <v>21441</v>
      </c>
    </row>
    <row r="723" spans="1:23" x14ac:dyDescent="0.3">
      <c r="A723" s="2">
        <v>723</v>
      </c>
      <c r="B723" s="16" t="s">
        <v>796</v>
      </c>
      <c r="C723" s="1" t="s">
        <v>14335</v>
      </c>
      <c r="D723" s="1" t="s">
        <v>72</v>
      </c>
      <c r="E723" s="1" t="s">
        <v>73</v>
      </c>
      <c r="V723" t="s">
        <v>14336</v>
      </c>
      <c r="W723" t="s">
        <v>21441</v>
      </c>
    </row>
    <row r="724" spans="1:23" x14ac:dyDescent="0.3">
      <c r="A724" s="2">
        <v>724</v>
      </c>
      <c r="B724" s="16" t="s">
        <v>797</v>
      </c>
      <c r="C724" s="1" t="s">
        <v>14337</v>
      </c>
      <c r="D724" s="1" t="s">
        <v>72</v>
      </c>
      <c r="E724" s="1" t="s">
        <v>73</v>
      </c>
      <c r="V724" t="s">
        <v>14338</v>
      </c>
      <c r="W724" t="s">
        <v>21441</v>
      </c>
    </row>
    <row r="725" spans="1:23" x14ac:dyDescent="0.3">
      <c r="A725" s="2">
        <v>725</v>
      </c>
      <c r="B725" s="16" t="s">
        <v>798</v>
      </c>
      <c r="C725" s="1" t="s">
        <v>14339</v>
      </c>
      <c r="D725" s="1" t="s">
        <v>72</v>
      </c>
      <c r="E725" s="1" t="s">
        <v>73</v>
      </c>
      <c r="V725" t="s">
        <v>14340</v>
      </c>
      <c r="W725" t="s">
        <v>21441</v>
      </c>
    </row>
    <row r="726" spans="1:23" x14ac:dyDescent="0.3">
      <c r="A726" s="2">
        <v>726</v>
      </c>
      <c r="B726" s="16" t="s">
        <v>799</v>
      </c>
      <c r="C726" s="1" t="s">
        <v>14341</v>
      </c>
      <c r="D726" s="1" t="s">
        <v>72</v>
      </c>
      <c r="E726" s="1" t="s">
        <v>73</v>
      </c>
      <c r="V726" t="s">
        <v>14342</v>
      </c>
      <c r="W726" t="s">
        <v>21441</v>
      </c>
    </row>
    <row r="727" spans="1:23" x14ac:dyDescent="0.3">
      <c r="A727" s="2">
        <v>727</v>
      </c>
      <c r="B727" s="16" t="s">
        <v>800</v>
      </c>
      <c r="C727" s="1" t="s">
        <v>14343</v>
      </c>
      <c r="D727" s="1" t="s">
        <v>72</v>
      </c>
      <c r="E727" s="1" t="s">
        <v>73</v>
      </c>
      <c r="V727" t="s">
        <v>14344</v>
      </c>
      <c r="W727" t="s">
        <v>21441</v>
      </c>
    </row>
    <row r="728" spans="1:23" x14ac:dyDescent="0.3">
      <c r="A728" s="2">
        <v>728</v>
      </c>
      <c r="B728" s="16" t="s">
        <v>801</v>
      </c>
      <c r="C728" s="1" t="s">
        <v>14345</v>
      </c>
      <c r="D728" s="1" t="s">
        <v>72</v>
      </c>
      <c r="E728" s="1" t="s">
        <v>73</v>
      </c>
      <c r="V728" t="s">
        <v>14346</v>
      </c>
      <c r="W728" t="s">
        <v>21441</v>
      </c>
    </row>
    <row r="729" spans="1:23" x14ac:dyDescent="0.3">
      <c r="A729" s="2">
        <v>729</v>
      </c>
      <c r="B729" s="16" t="s">
        <v>802</v>
      </c>
      <c r="C729" s="1" t="s">
        <v>14347</v>
      </c>
      <c r="D729" s="1" t="s">
        <v>72</v>
      </c>
      <c r="E729" s="1" t="s">
        <v>73</v>
      </c>
      <c r="V729" t="s">
        <v>14348</v>
      </c>
      <c r="W729" t="s">
        <v>21441</v>
      </c>
    </row>
    <row r="730" spans="1:23" x14ac:dyDescent="0.3">
      <c r="A730" s="2">
        <v>730</v>
      </c>
      <c r="B730" s="16" t="s">
        <v>803</v>
      </c>
      <c r="C730" s="1" t="s">
        <v>14349</v>
      </c>
      <c r="D730" s="1" t="s">
        <v>72</v>
      </c>
      <c r="E730" s="1" t="s">
        <v>73</v>
      </c>
      <c r="V730" t="s">
        <v>14350</v>
      </c>
      <c r="W730" t="s">
        <v>21441</v>
      </c>
    </row>
    <row r="731" spans="1:23" x14ac:dyDescent="0.3">
      <c r="A731" s="2">
        <v>731</v>
      </c>
      <c r="B731" s="16" t="s">
        <v>804</v>
      </c>
      <c r="C731" s="1" t="s">
        <v>14351</v>
      </c>
      <c r="D731" s="1" t="s">
        <v>72</v>
      </c>
      <c r="E731" s="1" t="s">
        <v>73</v>
      </c>
      <c r="V731" t="s">
        <v>14352</v>
      </c>
      <c r="W731" t="s">
        <v>21441</v>
      </c>
    </row>
    <row r="732" spans="1:23" x14ac:dyDescent="0.3">
      <c r="A732" s="2">
        <v>732</v>
      </c>
      <c r="B732" s="16" t="s">
        <v>805</v>
      </c>
      <c r="C732" s="1" t="s">
        <v>14353</v>
      </c>
      <c r="D732" s="1" t="s">
        <v>72</v>
      </c>
      <c r="E732" s="1" t="s">
        <v>73</v>
      </c>
      <c r="V732" t="s">
        <v>14354</v>
      </c>
      <c r="W732" t="s">
        <v>21441</v>
      </c>
    </row>
    <row r="733" spans="1:23" x14ac:dyDescent="0.3">
      <c r="A733" s="2">
        <v>733</v>
      </c>
      <c r="B733" s="16" t="s">
        <v>806</v>
      </c>
      <c r="C733" s="1" t="s">
        <v>14355</v>
      </c>
      <c r="D733" s="1" t="s">
        <v>72</v>
      </c>
      <c r="E733" s="1" t="s">
        <v>73</v>
      </c>
      <c r="V733" t="s">
        <v>14356</v>
      </c>
      <c r="W733" t="s">
        <v>21441</v>
      </c>
    </row>
    <row r="734" spans="1:23" x14ac:dyDescent="0.3">
      <c r="A734" s="2">
        <v>734</v>
      </c>
      <c r="B734" s="16" t="s">
        <v>807</v>
      </c>
      <c r="C734" s="1" t="s">
        <v>14357</v>
      </c>
      <c r="D734" s="1" t="s">
        <v>72</v>
      </c>
      <c r="E734" s="1" t="s">
        <v>73</v>
      </c>
      <c r="V734" t="s">
        <v>14358</v>
      </c>
      <c r="W734" t="s">
        <v>21441</v>
      </c>
    </row>
    <row r="735" spans="1:23" x14ac:dyDescent="0.3">
      <c r="A735" s="2">
        <v>735</v>
      </c>
      <c r="B735" s="16" t="s">
        <v>808</v>
      </c>
      <c r="C735" s="1" t="s">
        <v>14359</v>
      </c>
      <c r="D735" s="1" t="s">
        <v>72</v>
      </c>
      <c r="E735" s="1" t="s">
        <v>73</v>
      </c>
      <c r="V735" t="s">
        <v>14360</v>
      </c>
      <c r="W735" t="s">
        <v>21441</v>
      </c>
    </row>
    <row r="736" spans="1:23" x14ac:dyDescent="0.3">
      <c r="A736" s="2">
        <v>736</v>
      </c>
      <c r="B736" s="16" t="s">
        <v>809</v>
      </c>
      <c r="C736" s="1" t="s">
        <v>14361</v>
      </c>
      <c r="D736" s="1" t="s">
        <v>72</v>
      </c>
      <c r="E736" s="1" t="s">
        <v>73</v>
      </c>
      <c r="V736" t="s">
        <v>14362</v>
      </c>
      <c r="W736" t="s">
        <v>21441</v>
      </c>
    </row>
    <row r="737" spans="1:23" x14ac:dyDescent="0.3">
      <c r="A737" s="2">
        <v>737</v>
      </c>
      <c r="B737" s="16" t="s">
        <v>810</v>
      </c>
      <c r="C737" s="1" t="s">
        <v>14363</v>
      </c>
      <c r="D737" s="1" t="s">
        <v>72</v>
      </c>
      <c r="E737" s="1" t="s">
        <v>73</v>
      </c>
      <c r="V737" t="s">
        <v>14364</v>
      </c>
      <c r="W737" t="s">
        <v>21441</v>
      </c>
    </row>
    <row r="738" spans="1:23" x14ac:dyDescent="0.3">
      <c r="A738" s="2">
        <v>738</v>
      </c>
      <c r="B738" s="16" t="s">
        <v>811</v>
      </c>
      <c r="C738" s="1" t="s">
        <v>14365</v>
      </c>
      <c r="D738" s="1" t="s">
        <v>72</v>
      </c>
      <c r="E738" s="1" t="s">
        <v>73</v>
      </c>
      <c r="V738" t="s">
        <v>14366</v>
      </c>
      <c r="W738" t="s">
        <v>21441</v>
      </c>
    </row>
    <row r="739" spans="1:23" x14ac:dyDescent="0.3">
      <c r="A739" s="2">
        <v>739</v>
      </c>
      <c r="B739" s="16" t="s">
        <v>812</v>
      </c>
      <c r="C739" s="1" t="s">
        <v>14367</v>
      </c>
      <c r="D739" s="1" t="s">
        <v>72</v>
      </c>
      <c r="E739" s="1" t="s">
        <v>73</v>
      </c>
      <c r="V739" t="s">
        <v>14368</v>
      </c>
      <c r="W739" t="s">
        <v>21441</v>
      </c>
    </row>
    <row r="740" spans="1:23" x14ac:dyDescent="0.3">
      <c r="A740" s="2">
        <v>740</v>
      </c>
      <c r="B740" s="16" t="s">
        <v>813</v>
      </c>
      <c r="C740" s="1" t="s">
        <v>14369</v>
      </c>
      <c r="D740" s="1" t="s">
        <v>72</v>
      </c>
      <c r="E740" s="1" t="s">
        <v>73</v>
      </c>
      <c r="V740" t="s">
        <v>14370</v>
      </c>
      <c r="W740" t="s">
        <v>21441</v>
      </c>
    </row>
    <row r="741" spans="1:23" x14ac:dyDescent="0.3">
      <c r="A741" s="2">
        <v>741</v>
      </c>
      <c r="B741" s="16" t="s">
        <v>814</v>
      </c>
      <c r="C741" s="1" t="s">
        <v>14371</v>
      </c>
      <c r="D741" s="1" t="s">
        <v>72</v>
      </c>
      <c r="E741" s="1" t="s">
        <v>73</v>
      </c>
      <c r="V741" t="s">
        <v>14372</v>
      </c>
      <c r="W741" t="s">
        <v>21441</v>
      </c>
    </row>
    <row r="742" spans="1:23" x14ac:dyDescent="0.3">
      <c r="A742" s="2">
        <v>742</v>
      </c>
      <c r="B742" s="16" t="s">
        <v>815</v>
      </c>
      <c r="C742" s="1" t="s">
        <v>14373</v>
      </c>
      <c r="D742" s="1" t="s">
        <v>72</v>
      </c>
      <c r="E742" s="1" t="s">
        <v>73</v>
      </c>
      <c r="V742" t="s">
        <v>14374</v>
      </c>
      <c r="W742" t="s">
        <v>21441</v>
      </c>
    </row>
    <row r="743" spans="1:23" x14ac:dyDescent="0.3">
      <c r="A743" s="2">
        <v>743</v>
      </c>
      <c r="B743" s="16" t="s">
        <v>816</v>
      </c>
      <c r="C743" s="1" t="s">
        <v>14375</v>
      </c>
      <c r="D743" s="1" t="s">
        <v>72</v>
      </c>
      <c r="E743" s="1" t="s">
        <v>73</v>
      </c>
      <c r="V743" t="s">
        <v>14376</v>
      </c>
      <c r="W743" t="s">
        <v>21441</v>
      </c>
    </row>
    <row r="744" spans="1:23" x14ac:dyDescent="0.3">
      <c r="A744" s="2">
        <v>744</v>
      </c>
      <c r="B744" s="16" t="s">
        <v>817</v>
      </c>
      <c r="C744" s="1" t="s">
        <v>14377</v>
      </c>
      <c r="D744" s="1" t="s">
        <v>72</v>
      </c>
      <c r="E744" s="1" t="s">
        <v>73</v>
      </c>
      <c r="V744" t="s">
        <v>14378</v>
      </c>
      <c r="W744" t="s">
        <v>21441</v>
      </c>
    </row>
    <row r="745" spans="1:23" x14ac:dyDescent="0.3">
      <c r="A745" s="2">
        <v>745</v>
      </c>
      <c r="B745" s="16" t="s">
        <v>818</v>
      </c>
      <c r="C745" s="1" t="s">
        <v>14379</v>
      </c>
      <c r="D745" s="1" t="s">
        <v>72</v>
      </c>
      <c r="E745" s="1" t="s">
        <v>73</v>
      </c>
      <c r="V745" t="s">
        <v>14380</v>
      </c>
      <c r="W745" t="s">
        <v>21441</v>
      </c>
    </row>
    <row r="746" spans="1:23" x14ac:dyDescent="0.3">
      <c r="A746" s="2">
        <v>746</v>
      </c>
      <c r="B746" s="16" t="s">
        <v>819</v>
      </c>
      <c r="C746" s="1" t="s">
        <v>14381</v>
      </c>
      <c r="D746" s="1" t="s">
        <v>72</v>
      </c>
      <c r="E746" s="1" t="s">
        <v>73</v>
      </c>
      <c r="V746" t="s">
        <v>14382</v>
      </c>
      <c r="W746" t="s">
        <v>21441</v>
      </c>
    </row>
    <row r="747" spans="1:23" x14ac:dyDescent="0.3">
      <c r="A747" s="2">
        <v>747</v>
      </c>
      <c r="B747" s="16" t="s">
        <v>820</v>
      </c>
      <c r="C747" s="1" t="s">
        <v>14383</v>
      </c>
      <c r="D747" s="1" t="s">
        <v>72</v>
      </c>
      <c r="E747" s="1" t="s">
        <v>73</v>
      </c>
      <c r="V747" t="s">
        <v>14384</v>
      </c>
      <c r="W747" t="s">
        <v>21441</v>
      </c>
    </row>
    <row r="748" spans="1:23" x14ac:dyDescent="0.3">
      <c r="A748" s="2">
        <v>748</v>
      </c>
      <c r="B748" s="16" t="s">
        <v>821</v>
      </c>
      <c r="C748" s="1" t="s">
        <v>14385</v>
      </c>
      <c r="D748" s="1" t="s">
        <v>72</v>
      </c>
      <c r="E748" s="1" t="s">
        <v>73</v>
      </c>
      <c r="V748" t="s">
        <v>14386</v>
      </c>
      <c r="W748" t="s">
        <v>21441</v>
      </c>
    </row>
    <row r="749" spans="1:23" x14ac:dyDescent="0.3">
      <c r="A749" s="2">
        <v>749</v>
      </c>
      <c r="B749" s="16" t="s">
        <v>822</v>
      </c>
      <c r="C749" s="1" t="s">
        <v>14387</v>
      </c>
      <c r="D749" s="1" t="s">
        <v>72</v>
      </c>
      <c r="E749" s="1" t="s">
        <v>73</v>
      </c>
      <c r="V749" t="s">
        <v>14388</v>
      </c>
      <c r="W749" t="s">
        <v>21441</v>
      </c>
    </row>
    <row r="750" spans="1:23" x14ac:dyDescent="0.3">
      <c r="A750" s="2">
        <v>750</v>
      </c>
      <c r="B750" s="16" t="s">
        <v>823</v>
      </c>
      <c r="C750" s="1" t="s">
        <v>14389</v>
      </c>
      <c r="D750" s="1" t="s">
        <v>72</v>
      </c>
      <c r="E750" s="1" t="s">
        <v>73</v>
      </c>
      <c r="V750" t="s">
        <v>14390</v>
      </c>
      <c r="W750" t="s">
        <v>21441</v>
      </c>
    </row>
    <row r="751" spans="1:23" x14ac:dyDescent="0.3">
      <c r="A751" s="2">
        <v>751</v>
      </c>
      <c r="B751" s="16" t="s">
        <v>824</v>
      </c>
      <c r="C751" s="1" t="s">
        <v>14391</v>
      </c>
      <c r="D751" s="1" t="s">
        <v>72</v>
      </c>
      <c r="E751" s="1" t="s">
        <v>73</v>
      </c>
      <c r="V751" t="s">
        <v>14392</v>
      </c>
      <c r="W751" t="s">
        <v>21441</v>
      </c>
    </row>
    <row r="752" spans="1:23" x14ac:dyDescent="0.3">
      <c r="A752" s="2">
        <v>752</v>
      </c>
      <c r="B752" s="16" t="s">
        <v>825</v>
      </c>
      <c r="C752" s="1" t="s">
        <v>14393</v>
      </c>
      <c r="D752" s="1" t="s">
        <v>72</v>
      </c>
      <c r="E752" s="1" t="s">
        <v>73</v>
      </c>
      <c r="V752" t="s">
        <v>14394</v>
      </c>
      <c r="W752" t="s">
        <v>21441</v>
      </c>
    </row>
    <row r="753" spans="1:23" x14ac:dyDescent="0.3">
      <c r="A753" s="2">
        <v>753</v>
      </c>
      <c r="B753" s="16" t="s">
        <v>826</v>
      </c>
      <c r="C753" s="1" t="s">
        <v>14395</v>
      </c>
      <c r="D753" s="1" t="s">
        <v>72</v>
      </c>
      <c r="E753" s="1" t="s">
        <v>73</v>
      </c>
      <c r="V753" t="s">
        <v>14396</v>
      </c>
      <c r="W753" t="s">
        <v>21441</v>
      </c>
    </row>
    <row r="754" spans="1:23" x14ac:dyDescent="0.3">
      <c r="A754" s="2">
        <v>754</v>
      </c>
      <c r="B754" s="16" t="s">
        <v>827</v>
      </c>
      <c r="C754" s="1" t="s">
        <v>14397</v>
      </c>
      <c r="D754" s="1" t="s">
        <v>72</v>
      </c>
      <c r="E754" s="1" t="s">
        <v>73</v>
      </c>
      <c r="V754" t="s">
        <v>14398</v>
      </c>
      <c r="W754" t="s">
        <v>21441</v>
      </c>
    </row>
    <row r="755" spans="1:23" x14ac:dyDescent="0.3">
      <c r="A755" s="2">
        <v>755</v>
      </c>
      <c r="B755" s="16" t="s">
        <v>828</v>
      </c>
      <c r="C755" s="1" t="s">
        <v>14399</v>
      </c>
      <c r="D755" s="1" t="s">
        <v>72</v>
      </c>
      <c r="E755" s="1" t="s">
        <v>73</v>
      </c>
      <c r="V755" t="s">
        <v>14400</v>
      </c>
      <c r="W755" t="s">
        <v>21441</v>
      </c>
    </row>
    <row r="756" spans="1:23" x14ac:dyDescent="0.3">
      <c r="A756" s="2">
        <v>756</v>
      </c>
      <c r="B756" s="16" t="s">
        <v>829</v>
      </c>
      <c r="C756" s="1" t="s">
        <v>14401</v>
      </c>
      <c r="D756" s="1" t="s">
        <v>72</v>
      </c>
      <c r="E756" s="1" t="s">
        <v>73</v>
      </c>
      <c r="V756" t="s">
        <v>14402</v>
      </c>
      <c r="W756" t="s">
        <v>21441</v>
      </c>
    </row>
    <row r="757" spans="1:23" x14ac:dyDescent="0.3">
      <c r="A757" s="2">
        <v>757</v>
      </c>
      <c r="B757" s="16" t="s">
        <v>830</v>
      </c>
      <c r="C757" s="1" t="s">
        <v>14403</v>
      </c>
      <c r="D757" s="1" t="s">
        <v>72</v>
      </c>
      <c r="E757" s="1" t="s">
        <v>73</v>
      </c>
      <c r="V757" t="s">
        <v>14404</v>
      </c>
      <c r="W757" t="s">
        <v>21441</v>
      </c>
    </row>
    <row r="758" spans="1:23" x14ac:dyDescent="0.3">
      <c r="A758" s="2">
        <v>758</v>
      </c>
      <c r="B758" s="16" t="s">
        <v>831</v>
      </c>
      <c r="C758" s="1" t="s">
        <v>14405</v>
      </c>
      <c r="D758" s="1" t="s">
        <v>72</v>
      </c>
      <c r="E758" s="1" t="s">
        <v>73</v>
      </c>
      <c r="V758" t="s">
        <v>14406</v>
      </c>
      <c r="W758" t="s">
        <v>21441</v>
      </c>
    </row>
    <row r="759" spans="1:23" x14ac:dyDescent="0.3">
      <c r="A759" s="2">
        <v>759</v>
      </c>
      <c r="B759" s="16" t="s">
        <v>832</v>
      </c>
      <c r="C759" s="1" t="s">
        <v>14407</v>
      </c>
      <c r="D759" s="1" t="s">
        <v>72</v>
      </c>
      <c r="E759" s="1" t="s">
        <v>73</v>
      </c>
      <c r="V759" t="s">
        <v>14408</v>
      </c>
      <c r="W759" t="s">
        <v>21441</v>
      </c>
    </row>
    <row r="760" spans="1:23" x14ac:dyDescent="0.3">
      <c r="A760" s="2">
        <v>760</v>
      </c>
      <c r="B760" s="16" t="s">
        <v>833</v>
      </c>
      <c r="C760" s="1" t="s">
        <v>14409</v>
      </c>
      <c r="D760" s="1" t="s">
        <v>72</v>
      </c>
      <c r="E760" s="1" t="s">
        <v>73</v>
      </c>
      <c r="V760" t="s">
        <v>14410</v>
      </c>
      <c r="W760" t="s">
        <v>21441</v>
      </c>
    </row>
    <row r="761" spans="1:23" x14ac:dyDescent="0.3">
      <c r="A761" s="2">
        <v>761</v>
      </c>
      <c r="B761" s="16" t="s">
        <v>834</v>
      </c>
      <c r="C761" s="1" t="s">
        <v>14411</v>
      </c>
      <c r="D761" s="1" t="s">
        <v>72</v>
      </c>
      <c r="E761" s="1" t="s">
        <v>73</v>
      </c>
      <c r="V761" t="s">
        <v>14412</v>
      </c>
      <c r="W761" t="s">
        <v>21441</v>
      </c>
    </row>
    <row r="762" spans="1:23" x14ac:dyDescent="0.3">
      <c r="A762" s="2">
        <v>762</v>
      </c>
      <c r="B762" s="16" t="s">
        <v>835</v>
      </c>
      <c r="C762" s="1" t="s">
        <v>14413</v>
      </c>
      <c r="D762" s="1" t="s">
        <v>72</v>
      </c>
      <c r="E762" s="1" t="s">
        <v>73</v>
      </c>
      <c r="V762" t="s">
        <v>14414</v>
      </c>
      <c r="W762" t="s">
        <v>21441</v>
      </c>
    </row>
    <row r="763" spans="1:23" x14ac:dyDescent="0.3">
      <c r="A763" s="2">
        <v>763</v>
      </c>
      <c r="B763" s="16" t="s">
        <v>836</v>
      </c>
      <c r="C763" s="1" t="s">
        <v>14415</v>
      </c>
      <c r="D763" s="1" t="s">
        <v>72</v>
      </c>
      <c r="E763" s="1" t="s">
        <v>73</v>
      </c>
      <c r="V763" t="s">
        <v>14416</v>
      </c>
      <c r="W763" t="s">
        <v>21441</v>
      </c>
    </row>
    <row r="764" spans="1:23" x14ac:dyDescent="0.3">
      <c r="A764" s="2">
        <v>764</v>
      </c>
      <c r="B764" s="16" t="s">
        <v>837</v>
      </c>
      <c r="C764" s="1" t="s">
        <v>14417</v>
      </c>
      <c r="D764" s="1" t="s">
        <v>72</v>
      </c>
      <c r="E764" s="1" t="s">
        <v>73</v>
      </c>
      <c r="V764" t="s">
        <v>14418</v>
      </c>
      <c r="W764" t="s">
        <v>21441</v>
      </c>
    </row>
    <row r="765" spans="1:23" x14ac:dyDescent="0.3">
      <c r="A765" s="2">
        <v>765</v>
      </c>
      <c r="B765" s="16" t="s">
        <v>838</v>
      </c>
      <c r="C765" s="1" t="s">
        <v>14419</v>
      </c>
      <c r="D765" s="1" t="s">
        <v>72</v>
      </c>
      <c r="E765" s="1" t="s">
        <v>73</v>
      </c>
      <c r="V765" t="s">
        <v>14420</v>
      </c>
      <c r="W765" t="s">
        <v>21441</v>
      </c>
    </row>
    <row r="766" spans="1:23" x14ac:dyDescent="0.3">
      <c r="A766" s="2">
        <v>766</v>
      </c>
      <c r="B766" s="16" t="s">
        <v>839</v>
      </c>
      <c r="C766" s="1" t="s">
        <v>14421</v>
      </c>
      <c r="D766" s="1" t="s">
        <v>72</v>
      </c>
      <c r="E766" s="1" t="s">
        <v>73</v>
      </c>
      <c r="V766" t="s">
        <v>14422</v>
      </c>
      <c r="W766" t="s">
        <v>21441</v>
      </c>
    </row>
    <row r="767" spans="1:23" x14ac:dyDescent="0.3">
      <c r="A767" s="2">
        <v>767</v>
      </c>
      <c r="B767" s="16" t="s">
        <v>840</v>
      </c>
      <c r="C767" s="1" t="s">
        <v>14423</v>
      </c>
      <c r="D767" s="1" t="s">
        <v>72</v>
      </c>
      <c r="E767" s="1" t="s">
        <v>73</v>
      </c>
      <c r="V767" t="s">
        <v>14424</v>
      </c>
      <c r="W767" t="s">
        <v>21441</v>
      </c>
    </row>
    <row r="768" spans="1:23" x14ac:dyDescent="0.3">
      <c r="A768" s="2">
        <v>768</v>
      </c>
      <c r="B768" s="16" t="s">
        <v>841</v>
      </c>
      <c r="C768" s="1" t="s">
        <v>14425</v>
      </c>
      <c r="D768" s="1" t="s">
        <v>72</v>
      </c>
      <c r="E768" s="1" t="s">
        <v>73</v>
      </c>
      <c r="V768" t="s">
        <v>14426</v>
      </c>
      <c r="W768" t="s">
        <v>21441</v>
      </c>
    </row>
    <row r="769" spans="1:23" x14ac:dyDescent="0.3">
      <c r="A769" s="2">
        <v>769</v>
      </c>
      <c r="B769" s="16" t="s">
        <v>842</v>
      </c>
      <c r="C769" s="1" t="s">
        <v>14427</v>
      </c>
      <c r="D769" s="1" t="s">
        <v>72</v>
      </c>
      <c r="E769" s="1" t="s">
        <v>73</v>
      </c>
      <c r="V769" t="s">
        <v>14428</v>
      </c>
      <c r="W769" t="s">
        <v>21441</v>
      </c>
    </row>
    <row r="770" spans="1:23" x14ac:dyDescent="0.3">
      <c r="A770" s="2">
        <v>770</v>
      </c>
      <c r="B770" s="16" t="s">
        <v>843</v>
      </c>
      <c r="C770" s="1" t="s">
        <v>14429</v>
      </c>
      <c r="D770" s="1" t="s">
        <v>72</v>
      </c>
      <c r="E770" s="1" t="s">
        <v>73</v>
      </c>
      <c r="V770" t="s">
        <v>14430</v>
      </c>
      <c r="W770" t="s">
        <v>21441</v>
      </c>
    </row>
    <row r="771" spans="1:23" x14ac:dyDescent="0.3">
      <c r="A771" s="2">
        <v>771</v>
      </c>
      <c r="B771" s="16" t="s">
        <v>844</v>
      </c>
      <c r="C771" s="1" t="s">
        <v>14431</v>
      </c>
      <c r="D771" s="1" t="s">
        <v>72</v>
      </c>
      <c r="E771" s="1" t="s">
        <v>73</v>
      </c>
      <c r="V771" t="s">
        <v>14432</v>
      </c>
      <c r="W771" t="s">
        <v>21441</v>
      </c>
    </row>
    <row r="772" spans="1:23" x14ac:dyDescent="0.3">
      <c r="A772" s="2">
        <v>772</v>
      </c>
      <c r="B772" s="16" t="s">
        <v>845</v>
      </c>
      <c r="C772" s="1" t="s">
        <v>14433</v>
      </c>
      <c r="D772" s="1" t="s">
        <v>72</v>
      </c>
      <c r="E772" s="1" t="s">
        <v>73</v>
      </c>
      <c r="V772" t="s">
        <v>14434</v>
      </c>
      <c r="W772" t="s">
        <v>21441</v>
      </c>
    </row>
    <row r="773" spans="1:23" x14ac:dyDescent="0.3">
      <c r="A773" s="2">
        <v>773</v>
      </c>
      <c r="B773" s="16" t="s">
        <v>846</v>
      </c>
      <c r="C773" s="1" t="s">
        <v>14435</v>
      </c>
      <c r="D773" s="1" t="s">
        <v>72</v>
      </c>
      <c r="E773" s="1" t="s">
        <v>73</v>
      </c>
      <c r="V773" t="s">
        <v>14436</v>
      </c>
      <c r="W773" t="s">
        <v>21441</v>
      </c>
    </row>
    <row r="774" spans="1:23" x14ac:dyDescent="0.3">
      <c r="A774" s="2">
        <v>774</v>
      </c>
      <c r="B774" s="16" t="s">
        <v>847</v>
      </c>
      <c r="C774" s="1" t="s">
        <v>14437</v>
      </c>
      <c r="D774" s="1" t="s">
        <v>72</v>
      </c>
      <c r="E774" s="1" t="s">
        <v>73</v>
      </c>
      <c r="V774" t="s">
        <v>14438</v>
      </c>
      <c r="W774" t="s">
        <v>21441</v>
      </c>
    </row>
    <row r="775" spans="1:23" x14ac:dyDescent="0.3">
      <c r="A775" s="2">
        <v>775</v>
      </c>
      <c r="B775" s="16" t="s">
        <v>848</v>
      </c>
      <c r="C775" s="1" t="s">
        <v>14439</v>
      </c>
      <c r="D775" s="1" t="s">
        <v>72</v>
      </c>
      <c r="E775" s="1" t="s">
        <v>73</v>
      </c>
      <c r="V775" t="s">
        <v>14440</v>
      </c>
      <c r="W775" t="s">
        <v>21441</v>
      </c>
    </row>
    <row r="776" spans="1:23" x14ac:dyDescent="0.3">
      <c r="A776" s="2">
        <v>776</v>
      </c>
      <c r="B776" s="16" t="s">
        <v>849</v>
      </c>
      <c r="C776" s="1" t="s">
        <v>14441</v>
      </c>
      <c r="D776" s="1" t="s">
        <v>72</v>
      </c>
      <c r="E776" s="1" t="s">
        <v>73</v>
      </c>
      <c r="V776" t="s">
        <v>14442</v>
      </c>
      <c r="W776" t="s">
        <v>21441</v>
      </c>
    </row>
    <row r="777" spans="1:23" x14ac:dyDescent="0.3">
      <c r="A777" s="2">
        <v>777</v>
      </c>
      <c r="B777" s="16" t="s">
        <v>850</v>
      </c>
      <c r="C777" s="1" t="s">
        <v>14443</v>
      </c>
      <c r="D777" s="1" t="s">
        <v>72</v>
      </c>
      <c r="E777" s="1" t="s">
        <v>73</v>
      </c>
      <c r="V777" t="s">
        <v>14444</v>
      </c>
      <c r="W777" t="s">
        <v>21441</v>
      </c>
    </row>
    <row r="778" spans="1:23" x14ac:dyDescent="0.3">
      <c r="A778" s="2">
        <v>778</v>
      </c>
      <c r="B778" s="16" t="s">
        <v>851</v>
      </c>
      <c r="C778" s="1" t="s">
        <v>14445</v>
      </c>
      <c r="D778" s="1" t="s">
        <v>72</v>
      </c>
      <c r="E778" s="1" t="s">
        <v>73</v>
      </c>
      <c r="V778" t="s">
        <v>14446</v>
      </c>
      <c r="W778" t="s">
        <v>21441</v>
      </c>
    </row>
    <row r="779" spans="1:23" x14ac:dyDescent="0.3">
      <c r="A779" s="2">
        <v>779</v>
      </c>
      <c r="B779" s="16" t="s">
        <v>852</v>
      </c>
      <c r="C779" s="1" t="s">
        <v>14447</v>
      </c>
      <c r="D779" s="1" t="s">
        <v>72</v>
      </c>
      <c r="E779" s="1" t="s">
        <v>73</v>
      </c>
      <c r="V779" t="s">
        <v>14448</v>
      </c>
      <c r="W779" t="s">
        <v>21441</v>
      </c>
    </row>
    <row r="780" spans="1:23" x14ac:dyDescent="0.3">
      <c r="A780" s="2">
        <v>780</v>
      </c>
      <c r="B780" s="16" t="s">
        <v>853</v>
      </c>
      <c r="C780" s="1" t="s">
        <v>14449</v>
      </c>
      <c r="D780" s="1" t="s">
        <v>72</v>
      </c>
      <c r="E780" s="1" t="s">
        <v>73</v>
      </c>
      <c r="V780" t="s">
        <v>14450</v>
      </c>
      <c r="W780" t="s">
        <v>21441</v>
      </c>
    </row>
    <row r="781" spans="1:23" x14ac:dyDescent="0.3">
      <c r="A781" s="2">
        <v>781</v>
      </c>
      <c r="B781" s="16" t="s">
        <v>854</v>
      </c>
      <c r="C781" s="1" t="s">
        <v>14451</v>
      </c>
      <c r="D781" s="1" t="s">
        <v>72</v>
      </c>
      <c r="E781" s="1" t="s">
        <v>73</v>
      </c>
      <c r="V781" t="s">
        <v>14452</v>
      </c>
      <c r="W781" t="s">
        <v>21441</v>
      </c>
    </row>
    <row r="782" spans="1:23" x14ac:dyDescent="0.3">
      <c r="A782" s="2">
        <v>782</v>
      </c>
      <c r="B782" s="16" t="s">
        <v>855</v>
      </c>
      <c r="C782" s="1" t="s">
        <v>14453</v>
      </c>
      <c r="D782" s="1" t="s">
        <v>72</v>
      </c>
      <c r="E782" s="1" t="s">
        <v>73</v>
      </c>
      <c r="V782" t="s">
        <v>14454</v>
      </c>
      <c r="W782" t="s">
        <v>21441</v>
      </c>
    </row>
    <row r="783" spans="1:23" x14ac:dyDescent="0.3">
      <c r="A783" s="2">
        <v>783</v>
      </c>
      <c r="B783" s="16" t="s">
        <v>856</v>
      </c>
      <c r="C783" s="1" t="s">
        <v>14455</v>
      </c>
      <c r="D783" s="1" t="s">
        <v>72</v>
      </c>
      <c r="E783" s="1" t="s">
        <v>73</v>
      </c>
      <c r="V783" t="s">
        <v>14456</v>
      </c>
      <c r="W783" t="s">
        <v>21441</v>
      </c>
    </row>
    <row r="784" spans="1:23" x14ac:dyDescent="0.3">
      <c r="A784" s="2">
        <v>784</v>
      </c>
      <c r="B784" s="16" t="s">
        <v>857</v>
      </c>
      <c r="C784" s="1" t="s">
        <v>14457</v>
      </c>
      <c r="D784" s="1" t="s">
        <v>72</v>
      </c>
      <c r="E784" s="1" t="s">
        <v>73</v>
      </c>
      <c r="V784" t="s">
        <v>14458</v>
      </c>
      <c r="W784" t="s">
        <v>21441</v>
      </c>
    </row>
    <row r="785" spans="1:23" x14ac:dyDescent="0.3">
      <c r="A785" s="2">
        <v>785</v>
      </c>
      <c r="B785" s="16" t="s">
        <v>858</v>
      </c>
      <c r="C785" s="1" t="s">
        <v>14459</v>
      </c>
      <c r="D785" s="1" t="s">
        <v>72</v>
      </c>
      <c r="E785" s="1" t="s">
        <v>73</v>
      </c>
      <c r="V785" t="s">
        <v>14460</v>
      </c>
      <c r="W785" t="s">
        <v>21441</v>
      </c>
    </row>
    <row r="786" spans="1:23" x14ac:dyDescent="0.3">
      <c r="A786" s="2">
        <v>786</v>
      </c>
      <c r="B786" s="16" t="s">
        <v>859</v>
      </c>
      <c r="C786" s="1" t="s">
        <v>14461</v>
      </c>
      <c r="D786" s="1" t="s">
        <v>72</v>
      </c>
      <c r="E786" s="1" t="s">
        <v>73</v>
      </c>
      <c r="V786" t="s">
        <v>14462</v>
      </c>
      <c r="W786" t="s">
        <v>21441</v>
      </c>
    </row>
    <row r="787" spans="1:23" x14ac:dyDescent="0.3">
      <c r="A787" s="2">
        <v>787</v>
      </c>
      <c r="B787" s="16" t="s">
        <v>860</v>
      </c>
      <c r="C787" s="1" t="s">
        <v>14463</v>
      </c>
      <c r="D787" s="1" t="s">
        <v>72</v>
      </c>
      <c r="E787" s="1" t="s">
        <v>73</v>
      </c>
      <c r="V787" t="s">
        <v>14464</v>
      </c>
      <c r="W787" t="s">
        <v>21441</v>
      </c>
    </row>
    <row r="788" spans="1:23" x14ac:dyDescent="0.3">
      <c r="A788" s="2">
        <v>788</v>
      </c>
      <c r="B788" s="16" t="s">
        <v>861</v>
      </c>
      <c r="C788" s="1" t="s">
        <v>14465</v>
      </c>
      <c r="D788" s="1" t="s">
        <v>72</v>
      </c>
      <c r="E788" s="1" t="s">
        <v>73</v>
      </c>
      <c r="V788" t="s">
        <v>14466</v>
      </c>
      <c r="W788" t="s">
        <v>21441</v>
      </c>
    </row>
    <row r="789" spans="1:23" x14ac:dyDescent="0.3">
      <c r="A789" s="2">
        <v>789</v>
      </c>
      <c r="B789" s="16" t="s">
        <v>862</v>
      </c>
      <c r="C789" s="1" t="s">
        <v>14467</v>
      </c>
      <c r="D789" s="1" t="s">
        <v>72</v>
      </c>
      <c r="E789" s="1" t="s">
        <v>73</v>
      </c>
      <c r="V789" t="s">
        <v>14468</v>
      </c>
      <c r="W789" t="s">
        <v>21441</v>
      </c>
    </row>
    <row r="790" spans="1:23" x14ac:dyDescent="0.3">
      <c r="A790" s="2">
        <v>790</v>
      </c>
      <c r="B790" s="16" t="s">
        <v>863</v>
      </c>
      <c r="C790" s="1" t="s">
        <v>14469</v>
      </c>
      <c r="D790" s="1" t="s">
        <v>72</v>
      </c>
      <c r="E790" s="1" t="s">
        <v>73</v>
      </c>
      <c r="V790" t="s">
        <v>14470</v>
      </c>
      <c r="W790" t="s">
        <v>21441</v>
      </c>
    </row>
    <row r="791" spans="1:23" x14ac:dyDescent="0.3">
      <c r="A791" s="2">
        <v>791</v>
      </c>
      <c r="B791" s="16" t="s">
        <v>864</v>
      </c>
      <c r="C791" s="1" t="s">
        <v>14471</v>
      </c>
      <c r="D791" s="1" t="s">
        <v>72</v>
      </c>
      <c r="E791" s="1" t="s">
        <v>73</v>
      </c>
      <c r="V791" t="s">
        <v>14472</v>
      </c>
      <c r="W791" t="s">
        <v>21441</v>
      </c>
    </row>
    <row r="792" spans="1:23" x14ac:dyDescent="0.3">
      <c r="A792" s="2">
        <v>792</v>
      </c>
      <c r="B792" s="16" t="s">
        <v>865</v>
      </c>
      <c r="C792" s="1" t="s">
        <v>14473</v>
      </c>
      <c r="D792" s="1" t="s">
        <v>72</v>
      </c>
      <c r="E792" s="1" t="s">
        <v>73</v>
      </c>
      <c r="V792" t="s">
        <v>14474</v>
      </c>
      <c r="W792" t="s">
        <v>21441</v>
      </c>
    </row>
    <row r="793" spans="1:23" x14ac:dyDescent="0.3">
      <c r="A793" s="2">
        <v>793</v>
      </c>
      <c r="B793" s="16" t="s">
        <v>866</v>
      </c>
      <c r="C793" s="1" t="s">
        <v>14475</v>
      </c>
      <c r="D793" s="1" t="s">
        <v>72</v>
      </c>
      <c r="E793" s="1" t="s">
        <v>73</v>
      </c>
      <c r="V793" t="s">
        <v>14476</v>
      </c>
      <c r="W793" t="s">
        <v>21441</v>
      </c>
    </row>
    <row r="794" spans="1:23" x14ac:dyDescent="0.3">
      <c r="A794" s="2">
        <v>794</v>
      </c>
      <c r="B794" s="16" t="s">
        <v>867</v>
      </c>
      <c r="C794" s="1" t="s">
        <v>14477</v>
      </c>
      <c r="D794" s="1" t="s">
        <v>72</v>
      </c>
      <c r="E794" s="1" t="s">
        <v>73</v>
      </c>
      <c r="V794" t="s">
        <v>14478</v>
      </c>
      <c r="W794" t="s">
        <v>21441</v>
      </c>
    </row>
    <row r="795" spans="1:23" x14ac:dyDescent="0.3">
      <c r="A795" s="2">
        <v>795</v>
      </c>
      <c r="B795" s="16" t="s">
        <v>868</v>
      </c>
      <c r="C795" s="1" t="s">
        <v>14479</v>
      </c>
      <c r="D795" s="1" t="s">
        <v>72</v>
      </c>
      <c r="E795" s="1" t="s">
        <v>73</v>
      </c>
      <c r="V795" t="s">
        <v>14480</v>
      </c>
      <c r="W795" t="s">
        <v>21441</v>
      </c>
    </row>
    <row r="796" spans="1:23" x14ac:dyDescent="0.3">
      <c r="A796" s="2">
        <v>796</v>
      </c>
      <c r="B796" s="16" t="s">
        <v>869</v>
      </c>
      <c r="C796" s="1" t="s">
        <v>14481</v>
      </c>
      <c r="D796" s="1" t="s">
        <v>72</v>
      </c>
      <c r="E796" s="1" t="s">
        <v>73</v>
      </c>
      <c r="V796" t="s">
        <v>14482</v>
      </c>
      <c r="W796" t="s">
        <v>21441</v>
      </c>
    </row>
    <row r="797" spans="1:23" x14ac:dyDescent="0.3">
      <c r="A797" s="2">
        <v>797</v>
      </c>
      <c r="B797" s="16" t="s">
        <v>870</v>
      </c>
      <c r="C797" s="1" t="s">
        <v>14483</v>
      </c>
      <c r="D797" s="1" t="s">
        <v>72</v>
      </c>
      <c r="E797" s="1" t="s">
        <v>73</v>
      </c>
      <c r="V797" t="s">
        <v>14484</v>
      </c>
      <c r="W797" t="s">
        <v>21441</v>
      </c>
    </row>
    <row r="798" spans="1:23" x14ac:dyDescent="0.3">
      <c r="A798" s="2">
        <v>798</v>
      </c>
      <c r="B798" s="16" t="s">
        <v>871</v>
      </c>
      <c r="C798" s="1" t="s">
        <v>14485</v>
      </c>
      <c r="D798" s="1" t="s">
        <v>72</v>
      </c>
      <c r="E798" s="1" t="s">
        <v>73</v>
      </c>
      <c r="V798" t="s">
        <v>14486</v>
      </c>
      <c r="W798" t="s">
        <v>21441</v>
      </c>
    </row>
    <row r="799" spans="1:23" x14ac:dyDescent="0.3">
      <c r="A799" s="2">
        <v>799</v>
      </c>
      <c r="B799" s="16" t="s">
        <v>872</v>
      </c>
      <c r="C799" s="1" t="s">
        <v>14487</v>
      </c>
      <c r="D799" s="1" t="s">
        <v>72</v>
      </c>
      <c r="E799" s="1" t="s">
        <v>73</v>
      </c>
      <c r="V799" t="s">
        <v>14488</v>
      </c>
      <c r="W799" t="s">
        <v>21441</v>
      </c>
    </row>
    <row r="800" spans="1:23" x14ac:dyDescent="0.3">
      <c r="A800" s="2">
        <v>800</v>
      </c>
      <c r="B800" s="16" t="s">
        <v>873</v>
      </c>
      <c r="C800" s="1" t="s">
        <v>14489</v>
      </c>
      <c r="D800" s="1" t="s">
        <v>72</v>
      </c>
      <c r="E800" s="1" t="s">
        <v>73</v>
      </c>
      <c r="V800" t="s">
        <v>14490</v>
      </c>
      <c r="W800" t="s">
        <v>21441</v>
      </c>
    </row>
    <row r="801" spans="1:23" x14ac:dyDescent="0.3">
      <c r="A801" s="2">
        <v>801</v>
      </c>
      <c r="B801" s="16" t="s">
        <v>874</v>
      </c>
      <c r="C801" s="1" t="s">
        <v>14491</v>
      </c>
      <c r="D801" s="1" t="s">
        <v>72</v>
      </c>
      <c r="E801" s="1" t="s">
        <v>73</v>
      </c>
      <c r="V801" t="s">
        <v>14492</v>
      </c>
      <c r="W801" t="s">
        <v>21441</v>
      </c>
    </row>
    <row r="802" spans="1:23" x14ac:dyDescent="0.3">
      <c r="A802" s="2">
        <v>802</v>
      </c>
      <c r="B802" s="16" t="s">
        <v>875</v>
      </c>
      <c r="C802" s="1" t="s">
        <v>14493</v>
      </c>
      <c r="D802" s="1" t="s">
        <v>72</v>
      </c>
      <c r="E802" s="1" t="s">
        <v>73</v>
      </c>
      <c r="V802" t="s">
        <v>14494</v>
      </c>
      <c r="W802" t="s">
        <v>21441</v>
      </c>
    </row>
    <row r="803" spans="1:23" x14ac:dyDescent="0.3">
      <c r="A803" s="2">
        <v>803</v>
      </c>
      <c r="B803" s="16" t="s">
        <v>876</v>
      </c>
      <c r="C803" s="1" t="s">
        <v>14495</v>
      </c>
      <c r="D803" s="1" t="s">
        <v>72</v>
      </c>
      <c r="E803" s="1" t="s">
        <v>73</v>
      </c>
      <c r="V803" t="s">
        <v>14496</v>
      </c>
      <c r="W803" t="s">
        <v>21441</v>
      </c>
    </row>
    <row r="804" spans="1:23" x14ac:dyDescent="0.3">
      <c r="A804" s="2">
        <v>804</v>
      </c>
      <c r="B804" s="16" t="s">
        <v>877</v>
      </c>
      <c r="C804" s="1" t="s">
        <v>14497</v>
      </c>
      <c r="D804" s="1" t="s">
        <v>72</v>
      </c>
      <c r="E804" s="1" t="s">
        <v>73</v>
      </c>
      <c r="V804" t="s">
        <v>14498</v>
      </c>
      <c r="W804" t="s">
        <v>21441</v>
      </c>
    </row>
    <row r="805" spans="1:23" x14ac:dyDescent="0.3">
      <c r="A805" s="2">
        <v>805</v>
      </c>
      <c r="B805" s="16" t="s">
        <v>878</v>
      </c>
      <c r="C805" s="1" t="s">
        <v>14499</v>
      </c>
      <c r="D805" s="1" t="s">
        <v>72</v>
      </c>
      <c r="E805" s="1" t="s">
        <v>73</v>
      </c>
      <c r="V805" t="s">
        <v>14500</v>
      </c>
      <c r="W805" t="s">
        <v>21441</v>
      </c>
    </row>
    <row r="806" spans="1:23" x14ac:dyDescent="0.3">
      <c r="A806" s="2">
        <v>806</v>
      </c>
      <c r="B806" s="16" t="s">
        <v>879</v>
      </c>
      <c r="C806" s="1" t="s">
        <v>14501</v>
      </c>
      <c r="D806" s="1" t="s">
        <v>72</v>
      </c>
      <c r="E806" s="1" t="s">
        <v>73</v>
      </c>
      <c r="V806" t="s">
        <v>14502</v>
      </c>
      <c r="W806" t="s">
        <v>21441</v>
      </c>
    </row>
    <row r="807" spans="1:23" x14ac:dyDescent="0.3">
      <c r="A807" s="2">
        <v>807</v>
      </c>
      <c r="B807" s="16" t="s">
        <v>880</v>
      </c>
      <c r="C807" s="1" t="s">
        <v>14503</v>
      </c>
      <c r="D807" s="1" t="s">
        <v>72</v>
      </c>
      <c r="E807" s="1" t="s">
        <v>73</v>
      </c>
      <c r="V807" t="s">
        <v>14504</v>
      </c>
      <c r="W807" t="s">
        <v>21441</v>
      </c>
    </row>
    <row r="808" spans="1:23" x14ac:dyDescent="0.3">
      <c r="A808" s="2">
        <v>808</v>
      </c>
      <c r="B808" s="16" t="s">
        <v>881</v>
      </c>
      <c r="C808" s="1" t="s">
        <v>14505</v>
      </c>
      <c r="D808" s="1" t="s">
        <v>72</v>
      </c>
      <c r="E808" s="1" t="s">
        <v>73</v>
      </c>
      <c r="V808" t="s">
        <v>14506</v>
      </c>
      <c r="W808" t="s">
        <v>21441</v>
      </c>
    </row>
    <row r="809" spans="1:23" x14ac:dyDescent="0.3">
      <c r="A809" s="2">
        <v>809</v>
      </c>
      <c r="B809" s="16" t="s">
        <v>882</v>
      </c>
      <c r="C809" s="1" t="s">
        <v>14507</v>
      </c>
      <c r="D809" s="1" t="s">
        <v>72</v>
      </c>
      <c r="E809" s="1" t="s">
        <v>73</v>
      </c>
      <c r="V809" t="s">
        <v>14508</v>
      </c>
      <c r="W809" t="s">
        <v>21441</v>
      </c>
    </row>
    <row r="810" spans="1:23" x14ac:dyDescent="0.3">
      <c r="A810" s="2">
        <v>810</v>
      </c>
      <c r="B810" s="16" t="s">
        <v>883</v>
      </c>
      <c r="C810" s="1" t="s">
        <v>14509</v>
      </c>
      <c r="D810" s="1" t="s">
        <v>72</v>
      </c>
      <c r="E810" s="1" t="s">
        <v>73</v>
      </c>
      <c r="V810" t="s">
        <v>14510</v>
      </c>
      <c r="W810" t="s">
        <v>21441</v>
      </c>
    </row>
    <row r="811" spans="1:23" x14ac:dyDescent="0.3">
      <c r="A811" s="2">
        <v>811</v>
      </c>
      <c r="B811" s="16" t="s">
        <v>884</v>
      </c>
      <c r="C811" s="1" t="s">
        <v>14511</v>
      </c>
      <c r="D811" s="1" t="s">
        <v>72</v>
      </c>
      <c r="E811" s="1" t="s">
        <v>73</v>
      </c>
      <c r="V811" t="s">
        <v>14512</v>
      </c>
      <c r="W811" t="s">
        <v>21441</v>
      </c>
    </row>
    <row r="812" spans="1:23" x14ac:dyDescent="0.3">
      <c r="A812" s="2">
        <v>812</v>
      </c>
      <c r="B812" s="16" t="s">
        <v>885</v>
      </c>
      <c r="C812" s="1" t="s">
        <v>14513</v>
      </c>
      <c r="D812" s="1" t="s">
        <v>72</v>
      </c>
      <c r="E812" s="1" t="s">
        <v>73</v>
      </c>
      <c r="V812" t="s">
        <v>14514</v>
      </c>
      <c r="W812" t="s">
        <v>21441</v>
      </c>
    </row>
    <row r="813" spans="1:23" x14ac:dyDescent="0.3">
      <c r="A813" s="2">
        <v>813</v>
      </c>
      <c r="B813" s="16" t="s">
        <v>886</v>
      </c>
      <c r="C813" s="1" t="s">
        <v>14515</v>
      </c>
      <c r="D813" s="1" t="s">
        <v>72</v>
      </c>
      <c r="E813" s="1" t="s">
        <v>73</v>
      </c>
      <c r="V813" t="s">
        <v>14516</v>
      </c>
      <c r="W813" t="s">
        <v>21441</v>
      </c>
    </row>
    <row r="814" spans="1:23" x14ac:dyDescent="0.3">
      <c r="A814" s="2">
        <v>814</v>
      </c>
      <c r="B814" s="16" t="s">
        <v>887</v>
      </c>
      <c r="C814" s="1" t="s">
        <v>14517</v>
      </c>
      <c r="D814" s="1" t="s">
        <v>72</v>
      </c>
      <c r="E814" s="1" t="s">
        <v>73</v>
      </c>
      <c r="V814" t="s">
        <v>14518</v>
      </c>
      <c r="W814" t="s">
        <v>21441</v>
      </c>
    </row>
    <row r="815" spans="1:23" x14ac:dyDescent="0.3">
      <c r="A815" s="2">
        <v>815</v>
      </c>
      <c r="B815" s="16" t="s">
        <v>888</v>
      </c>
      <c r="C815" s="1" t="s">
        <v>14519</v>
      </c>
      <c r="D815" s="1" t="s">
        <v>72</v>
      </c>
      <c r="E815" s="1" t="s">
        <v>73</v>
      </c>
      <c r="V815" t="s">
        <v>14520</v>
      </c>
      <c r="W815" t="s">
        <v>21441</v>
      </c>
    </row>
    <row r="816" spans="1:23" x14ac:dyDescent="0.3">
      <c r="A816" s="2">
        <v>816</v>
      </c>
      <c r="B816" s="16" t="s">
        <v>889</v>
      </c>
      <c r="C816" s="1" t="s">
        <v>14521</v>
      </c>
      <c r="D816" s="1" t="s">
        <v>72</v>
      </c>
      <c r="E816" s="1" t="s">
        <v>73</v>
      </c>
      <c r="V816" t="s">
        <v>14522</v>
      </c>
      <c r="W816" t="s">
        <v>21441</v>
      </c>
    </row>
    <row r="817" spans="1:23" x14ac:dyDescent="0.3">
      <c r="A817" s="2">
        <v>817</v>
      </c>
      <c r="B817" s="16" t="s">
        <v>890</v>
      </c>
      <c r="C817" s="1" t="s">
        <v>14523</v>
      </c>
      <c r="D817" s="1" t="s">
        <v>72</v>
      </c>
      <c r="E817" s="1" t="s">
        <v>73</v>
      </c>
      <c r="V817" t="s">
        <v>14524</v>
      </c>
      <c r="W817" t="s">
        <v>21441</v>
      </c>
    </row>
    <row r="818" spans="1:23" x14ac:dyDescent="0.3">
      <c r="A818" s="2">
        <v>818</v>
      </c>
      <c r="B818" s="16" t="s">
        <v>891</v>
      </c>
      <c r="C818" s="1" t="s">
        <v>14525</v>
      </c>
      <c r="D818" s="1" t="s">
        <v>72</v>
      </c>
      <c r="E818" s="1" t="s">
        <v>73</v>
      </c>
      <c r="V818" t="s">
        <v>14526</v>
      </c>
      <c r="W818" t="s">
        <v>21441</v>
      </c>
    </row>
    <row r="819" spans="1:23" x14ac:dyDescent="0.3">
      <c r="A819" s="2">
        <v>819</v>
      </c>
      <c r="B819" s="16" t="s">
        <v>892</v>
      </c>
      <c r="C819" s="1" t="s">
        <v>14527</v>
      </c>
      <c r="D819" s="1" t="s">
        <v>72</v>
      </c>
      <c r="E819" s="1" t="s">
        <v>73</v>
      </c>
      <c r="V819" t="s">
        <v>14528</v>
      </c>
      <c r="W819" t="s">
        <v>21441</v>
      </c>
    </row>
    <row r="820" spans="1:23" x14ac:dyDescent="0.3">
      <c r="A820" s="2">
        <v>820</v>
      </c>
      <c r="B820" s="16" t="s">
        <v>893</v>
      </c>
      <c r="C820" s="1" t="s">
        <v>14529</v>
      </c>
      <c r="D820" s="1" t="s">
        <v>72</v>
      </c>
      <c r="E820" s="1" t="s">
        <v>73</v>
      </c>
      <c r="V820" t="s">
        <v>14530</v>
      </c>
      <c r="W820" t="s">
        <v>21441</v>
      </c>
    </row>
    <row r="821" spans="1:23" x14ac:dyDescent="0.3">
      <c r="A821" s="2">
        <v>821</v>
      </c>
      <c r="B821" s="16" t="s">
        <v>894</v>
      </c>
      <c r="C821" s="1" t="s">
        <v>14531</v>
      </c>
      <c r="D821" s="1" t="s">
        <v>72</v>
      </c>
      <c r="E821" s="1" t="s">
        <v>73</v>
      </c>
      <c r="V821" t="s">
        <v>14532</v>
      </c>
      <c r="W821" t="s">
        <v>21441</v>
      </c>
    </row>
    <row r="822" spans="1:23" x14ac:dyDescent="0.3">
      <c r="A822" s="2">
        <v>822</v>
      </c>
      <c r="B822" s="16" t="s">
        <v>895</v>
      </c>
      <c r="C822" s="1" t="s">
        <v>14533</v>
      </c>
      <c r="D822" s="1" t="s">
        <v>72</v>
      </c>
      <c r="E822" s="1" t="s">
        <v>73</v>
      </c>
      <c r="V822" t="s">
        <v>14534</v>
      </c>
      <c r="W822" t="s">
        <v>21441</v>
      </c>
    </row>
    <row r="823" spans="1:23" x14ac:dyDescent="0.3">
      <c r="A823" s="2">
        <v>823</v>
      </c>
      <c r="B823" s="16" t="s">
        <v>896</v>
      </c>
      <c r="C823" s="1" t="s">
        <v>14535</v>
      </c>
      <c r="D823" s="1" t="s">
        <v>72</v>
      </c>
      <c r="E823" s="1" t="s">
        <v>73</v>
      </c>
      <c r="V823" t="s">
        <v>14536</v>
      </c>
      <c r="W823" t="s">
        <v>21441</v>
      </c>
    </row>
    <row r="824" spans="1:23" x14ac:dyDescent="0.3">
      <c r="A824" s="2">
        <v>824</v>
      </c>
      <c r="B824" s="16" t="s">
        <v>897</v>
      </c>
      <c r="C824" s="1" t="s">
        <v>14537</v>
      </c>
      <c r="D824" s="1" t="s">
        <v>72</v>
      </c>
      <c r="E824" s="1" t="s">
        <v>73</v>
      </c>
      <c r="V824" t="s">
        <v>14538</v>
      </c>
      <c r="W824" t="s">
        <v>21441</v>
      </c>
    </row>
    <row r="825" spans="1:23" x14ac:dyDescent="0.3">
      <c r="A825" s="2">
        <v>825</v>
      </c>
      <c r="B825" s="16" t="s">
        <v>898</v>
      </c>
      <c r="C825" s="1" t="s">
        <v>14539</v>
      </c>
      <c r="D825" s="1" t="s">
        <v>72</v>
      </c>
      <c r="E825" s="1" t="s">
        <v>73</v>
      </c>
      <c r="V825" t="s">
        <v>14540</v>
      </c>
      <c r="W825" t="s">
        <v>21441</v>
      </c>
    </row>
    <row r="826" spans="1:23" x14ac:dyDescent="0.3">
      <c r="A826" s="2">
        <v>826</v>
      </c>
      <c r="B826" s="16" t="s">
        <v>899</v>
      </c>
      <c r="C826" s="1" t="s">
        <v>14541</v>
      </c>
      <c r="D826" s="1" t="s">
        <v>72</v>
      </c>
      <c r="E826" s="1" t="s">
        <v>73</v>
      </c>
      <c r="V826" t="s">
        <v>14542</v>
      </c>
      <c r="W826" t="s">
        <v>21441</v>
      </c>
    </row>
    <row r="827" spans="1:23" x14ac:dyDescent="0.3">
      <c r="A827" s="2">
        <v>827</v>
      </c>
      <c r="B827" s="16" t="s">
        <v>900</v>
      </c>
      <c r="C827" s="1" t="s">
        <v>14543</v>
      </c>
      <c r="D827" s="1" t="s">
        <v>72</v>
      </c>
      <c r="E827" s="1" t="s">
        <v>73</v>
      </c>
      <c r="V827" t="s">
        <v>14544</v>
      </c>
      <c r="W827" t="s">
        <v>21441</v>
      </c>
    </row>
    <row r="828" spans="1:23" x14ac:dyDescent="0.3">
      <c r="A828" s="2">
        <v>828</v>
      </c>
      <c r="B828" s="16" t="s">
        <v>901</v>
      </c>
      <c r="C828" s="1" t="s">
        <v>14545</v>
      </c>
      <c r="D828" s="1" t="s">
        <v>72</v>
      </c>
      <c r="E828" s="1" t="s">
        <v>73</v>
      </c>
      <c r="V828" t="s">
        <v>14546</v>
      </c>
      <c r="W828" t="s">
        <v>21441</v>
      </c>
    </row>
    <row r="829" spans="1:23" x14ac:dyDescent="0.3">
      <c r="A829" s="2">
        <v>829</v>
      </c>
      <c r="B829" s="16" t="s">
        <v>902</v>
      </c>
      <c r="C829" s="1" t="s">
        <v>14547</v>
      </c>
      <c r="D829" s="1" t="s">
        <v>72</v>
      </c>
      <c r="E829" s="1" t="s">
        <v>73</v>
      </c>
      <c r="V829" t="s">
        <v>14548</v>
      </c>
      <c r="W829" t="s">
        <v>21441</v>
      </c>
    </row>
    <row r="830" spans="1:23" x14ac:dyDescent="0.3">
      <c r="A830" s="2">
        <v>830</v>
      </c>
      <c r="B830" s="16" t="s">
        <v>903</v>
      </c>
      <c r="C830" s="1" t="s">
        <v>14549</v>
      </c>
      <c r="D830" s="1" t="s">
        <v>72</v>
      </c>
      <c r="E830" s="1" t="s">
        <v>73</v>
      </c>
      <c r="V830" t="s">
        <v>14550</v>
      </c>
      <c r="W830" t="s">
        <v>21441</v>
      </c>
    </row>
    <row r="831" spans="1:23" x14ac:dyDescent="0.3">
      <c r="A831" s="2">
        <v>831</v>
      </c>
      <c r="B831" s="16" t="s">
        <v>904</v>
      </c>
      <c r="C831" s="1" t="s">
        <v>14551</v>
      </c>
      <c r="D831" s="1" t="s">
        <v>72</v>
      </c>
      <c r="E831" s="1" t="s">
        <v>73</v>
      </c>
      <c r="V831" t="s">
        <v>14552</v>
      </c>
      <c r="W831" t="s">
        <v>21441</v>
      </c>
    </row>
    <row r="832" spans="1:23" x14ac:dyDescent="0.3">
      <c r="A832" s="2">
        <v>832</v>
      </c>
      <c r="B832" s="16" t="s">
        <v>905</v>
      </c>
      <c r="C832" s="1" t="s">
        <v>14553</v>
      </c>
      <c r="D832" s="1" t="s">
        <v>72</v>
      </c>
      <c r="E832" s="1" t="s">
        <v>73</v>
      </c>
      <c r="V832" t="s">
        <v>14554</v>
      </c>
      <c r="W832" t="s">
        <v>21441</v>
      </c>
    </row>
    <row r="833" spans="1:23" x14ac:dyDescent="0.3">
      <c r="A833" s="2">
        <v>833</v>
      </c>
      <c r="B833" s="16" t="s">
        <v>906</v>
      </c>
      <c r="C833" s="1" t="s">
        <v>14555</v>
      </c>
      <c r="D833" s="1" t="s">
        <v>72</v>
      </c>
      <c r="E833" s="1" t="s">
        <v>73</v>
      </c>
      <c r="V833" t="s">
        <v>14556</v>
      </c>
      <c r="W833" t="s">
        <v>21441</v>
      </c>
    </row>
    <row r="834" spans="1:23" x14ac:dyDescent="0.3">
      <c r="A834" s="2">
        <v>834</v>
      </c>
      <c r="B834" s="16" t="s">
        <v>907</v>
      </c>
      <c r="C834" s="1" t="s">
        <v>14557</v>
      </c>
      <c r="D834" s="1" t="s">
        <v>72</v>
      </c>
      <c r="E834" s="1" t="s">
        <v>73</v>
      </c>
      <c r="V834" t="s">
        <v>14558</v>
      </c>
      <c r="W834" t="s">
        <v>21441</v>
      </c>
    </row>
    <row r="835" spans="1:23" x14ac:dyDescent="0.3">
      <c r="A835" s="2">
        <v>835</v>
      </c>
      <c r="B835" s="16" t="s">
        <v>908</v>
      </c>
      <c r="C835" s="1" t="s">
        <v>14559</v>
      </c>
      <c r="D835" s="1" t="s">
        <v>72</v>
      </c>
      <c r="E835" s="1" t="s">
        <v>73</v>
      </c>
      <c r="V835" t="s">
        <v>14560</v>
      </c>
      <c r="W835" t="s">
        <v>21441</v>
      </c>
    </row>
    <row r="836" spans="1:23" x14ac:dyDescent="0.3">
      <c r="A836" s="2">
        <v>836</v>
      </c>
      <c r="B836" s="16" t="s">
        <v>909</v>
      </c>
      <c r="C836" s="1" t="s">
        <v>14561</v>
      </c>
      <c r="D836" s="1" t="s">
        <v>72</v>
      </c>
      <c r="E836" s="1" t="s">
        <v>73</v>
      </c>
      <c r="V836" t="s">
        <v>14562</v>
      </c>
      <c r="W836" t="s">
        <v>21441</v>
      </c>
    </row>
    <row r="837" spans="1:23" x14ac:dyDescent="0.3">
      <c r="A837" s="2">
        <v>837</v>
      </c>
      <c r="B837" s="16" t="s">
        <v>910</v>
      </c>
      <c r="C837" s="1" t="s">
        <v>14563</v>
      </c>
      <c r="D837" s="1" t="s">
        <v>72</v>
      </c>
      <c r="E837" s="1" t="s">
        <v>73</v>
      </c>
      <c r="V837" t="s">
        <v>14564</v>
      </c>
      <c r="W837" t="s">
        <v>21441</v>
      </c>
    </row>
    <row r="838" spans="1:23" x14ac:dyDescent="0.3">
      <c r="A838" s="2">
        <v>838</v>
      </c>
      <c r="B838" s="16" t="s">
        <v>911</v>
      </c>
      <c r="C838" s="1" t="s">
        <v>14565</v>
      </c>
      <c r="D838" s="1" t="s">
        <v>72</v>
      </c>
      <c r="E838" s="1" t="s">
        <v>73</v>
      </c>
      <c r="V838" t="s">
        <v>14566</v>
      </c>
      <c r="W838" t="s">
        <v>21441</v>
      </c>
    </row>
    <row r="839" spans="1:23" x14ac:dyDescent="0.3">
      <c r="A839" s="2">
        <v>839</v>
      </c>
      <c r="B839" s="16" t="s">
        <v>912</v>
      </c>
      <c r="C839" s="1" t="s">
        <v>14567</v>
      </c>
      <c r="D839" s="1" t="s">
        <v>72</v>
      </c>
      <c r="E839" s="1" t="s">
        <v>73</v>
      </c>
      <c r="V839" t="s">
        <v>14568</v>
      </c>
      <c r="W839" t="s">
        <v>21441</v>
      </c>
    </row>
    <row r="840" spans="1:23" x14ac:dyDescent="0.3">
      <c r="A840" s="2">
        <v>840</v>
      </c>
      <c r="B840" s="16" t="s">
        <v>913</v>
      </c>
      <c r="C840" s="1" t="s">
        <v>14569</v>
      </c>
      <c r="D840" s="1" t="s">
        <v>72</v>
      </c>
      <c r="E840" s="1" t="s">
        <v>73</v>
      </c>
      <c r="V840" t="s">
        <v>14570</v>
      </c>
      <c r="W840" t="s">
        <v>21441</v>
      </c>
    </row>
    <row r="841" spans="1:23" x14ac:dyDescent="0.3">
      <c r="A841" s="2">
        <v>841</v>
      </c>
      <c r="B841" s="16" t="s">
        <v>914</v>
      </c>
      <c r="C841" s="1" t="s">
        <v>14571</v>
      </c>
      <c r="D841" s="1" t="s">
        <v>72</v>
      </c>
      <c r="E841" s="1" t="s">
        <v>73</v>
      </c>
      <c r="V841" t="s">
        <v>14572</v>
      </c>
      <c r="W841" t="s">
        <v>21441</v>
      </c>
    </row>
    <row r="842" spans="1:23" x14ac:dyDescent="0.3">
      <c r="A842" s="2">
        <v>842</v>
      </c>
      <c r="B842" s="16" t="s">
        <v>915</v>
      </c>
      <c r="C842" s="1" t="s">
        <v>14573</v>
      </c>
      <c r="D842" s="1" t="s">
        <v>72</v>
      </c>
      <c r="E842" s="1" t="s">
        <v>73</v>
      </c>
      <c r="V842" t="s">
        <v>14574</v>
      </c>
      <c r="W842" t="s">
        <v>21441</v>
      </c>
    </row>
    <row r="843" spans="1:23" x14ac:dyDescent="0.3">
      <c r="A843" s="2">
        <v>843</v>
      </c>
      <c r="B843" s="16" t="s">
        <v>916</v>
      </c>
      <c r="C843" s="1" t="s">
        <v>14575</v>
      </c>
      <c r="D843" s="1" t="s">
        <v>72</v>
      </c>
      <c r="E843" s="1" t="s">
        <v>73</v>
      </c>
      <c r="V843" t="s">
        <v>14576</v>
      </c>
      <c r="W843" t="s">
        <v>21441</v>
      </c>
    </row>
    <row r="844" spans="1:23" x14ac:dyDescent="0.3">
      <c r="A844" s="2">
        <v>844</v>
      </c>
      <c r="B844" s="16" t="s">
        <v>917</v>
      </c>
      <c r="C844" s="1" t="s">
        <v>14577</v>
      </c>
      <c r="D844" s="1" t="s">
        <v>72</v>
      </c>
      <c r="E844" s="1" t="s">
        <v>73</v>
      </c>
      <c r="V844" t="s">
        <v>14578</v>
      </c>
      <c r="W844" t="s">
        <v>21441</v>
      </c>
    </row>
    <row r="845" spans="1:23" x14ac:dyDescent="0.3">
      <c r="A845" s="2">
        <v>845</v>
      </c>
      <c r="B845" s="16" t="s">
        <v>918</v>
      </c>
      <c r="C845" s="1" t="s">
        <v>14579</v>
      </c>
      <c r="D845" s="1" t="s">
        <v>72</v>
      </c>
      <c r="E845" s="1" t="s">
        <v>73</v>
      </c>
      <c r="V845" t="s">
        <v>14580</v>
      </c>
      <c r="W845" t="s">
        <v>21441</v>
      </c>
    </row>
    <row r="846" spans="1:23" x14ac:dyDescent="0.3">
      <c r="A846" s="2">
        <v>846</v>
      </c>
      <c r="B846" s="16" t="s">
        <v>919</v>
      </c>
      <c r="C846" s="1" t="s">
        <v>14581</v>
      </c>
      <c r="D846" s="1" t="s">
        <v>72</v>
      </c>
      <c r="E846" s="1" t="s">
        <v>73</v>
      </c>
      <c r="V846" t="s">
        <v>14582</v>
      </c>
      <c r="W846" t="s">
        <v>21441</v>
      </c>
    </row>
    <row r="847" spans="1:23" x14ac:dyDescent="0.3">
      <c r="A847" s="2">
        <v>847</v>
      </c>
      <c r="B847" s="16" t="s">
        <v>920</v>
      </c>
      <c r="C847" s="1" t="s">
        <v>14583</v>
      </c>
      <c r="D847" s="1" t="s">
        <v>72</v>
      </c>
      <c r="E847" s="1" t="s">
        <v>73</v>
      </c>
      <c r="V847" t="s">
        <v>14584</v>
      </c>
      <c r="W847" t="s">
        <v>21441</v>
      </c>
    </row>
    <row r="848" spans="1:23" x14ac:dyDescent="0.3">
      <c r="A848" s="2">
        <v>848</v>
      </c>
      <c r="B848" s="16" t="s">
        <v>921</v>
      </c>
      <c r="C848" s="1" t="s">
        <v>14585</v>
      </c>
      <c r="D848" s="1" t="s">
        <v>72</v>
      </c>
      <c r="E848" s="1" t="s">
        <v>73</v>
      </c>
      <c r="V848" t="s">
        <v>14586</v>
      </c>
      <c r="W848" t="s">
        <v>21441</v>
      </c>
    </row>
    <row r="849" spans="1:23" x14ac:dyDescent="0.3">
      <c r="A849" s="2">
        <v>849</v>
      </c>
      <c r="B849" s="16" t="s">
        <v>922</v>
      </c>
      <c r="C849" s="1" t="s">
        <v>14587</v>
      </c>
      <c r="D849" s="1" t="s">
        <v>72</v>
      </c>
      <c r="E849" s="1" t="s">
        <v>73</v>
      </c>
      <c r="V849" t="s">
        <v>14588</v>
      </c>
      <c r="W849" t="s">
        <v>21441</v>
      </c>
    </row>
    <row r="850" spans="1:23" x14ac:dyDescent="0.3">
      <c r="A850" s="2">
        <v>850</v>
      </c>
      <c r="B850" s="16" t="s">
        <v>923</v>
      </c>
      <c r="C850" s="1" t="s">
        <v>14589</v>
      </c>
      <c r="D850" s="1" t="s">
        <v>72</v>
      </c>
      <c r="E850" s="1" t="s">
        <v>73</v>
      </c>
      <c r="V850" t="s">
        <v>14590</v>
      </c>
      <c r="W850" t="s">
        <v>21441</v>
      </c>
    </row>
    <row r="851" spans="1:23" x14ac:dyDescent="0.3">
      <c r="A851" s="2">
        <v>851</v>
      </c>
      <c r="B851" s="16" t="s">
        <v>924</v>
      </c>
      <c r="C851" s="1" t="s">
        <v>14591</v>
      </c>
      <c r="D851" s="1" t="s">
        <v>72</v>
      </c>
      <c r="E851" s="1" t="s">
        <v>73</v>
      </c>
      <c r="V851" t="s">
        <v>14592</v>
      </c>
      <c r="W851" t="s">
        <v>21441</v>
      </c>
    </row>
    <row r="852" spans="1:23" x14ac:dyDescent="0.3">
      <c r="A852" s="2">
        <v>852</v>
      </c>
      <c r="B852" s="16" t="s">
        <v>925</v>
      </c>
      <c r="C852" s="1" t="s">
        <v>14593</v>
      </c>
      <c r="D852" s="1" t="s">
        <v>72</v>
      </c>
      <c r="E852" s="1" t="s">
        <v>73</v>
      </c>
      <c r="V852" t="s">
        <v>14594</v>
      </c>
      <c r="W852" t="s">
        <v>21441</v>
      </c>
    </row>
    <row r="853" spans="1:23" x14ac:dyDescent="0.3">
      <c r="A853" s="2">
        <v>853</v>
      </c>
      <c r="B853" s="16" t="s">
        <v>926</v>
      </c>
      <c r="C853" s="1" t="s">
        <v>14595</v>
      </c>
      <c r="D853" s="1" t="s">
        <v>72</v>
      </c>
      <c r="E853" s="1" t="s">
        <v>73</v>
      </c>
      <c r="V853" t="s">
        <v>14596</v>
      </c>
      <c r="W853" t="s">
        <v>21441</v>
      </c>
    </row>
    <row r="854" spans="1:23" x14ac:dyDescent="0.3">
      <c r="A854" s="2">
        <v>854</v>
      </c>
      <c r="B854" s="16" t="s">
        <v>927</v>
      </c>
      <c r="C854" s="1" t="s">
        <v>14597</v>
      </c>
      <c r="D854" s="1" t="s">
        <v>72</v>
      </c>
      <c r="E854" s="1" t="s">
        <v>73</v>
      </c>
      <c r="V854" t="s">
        <v>14598</v>
      </c>
      <c r="W854" t="s">
        <v>21441</v>
      </c>
    </row>
    <row r="855" spans="1:23" x14ac:dyDescent="0.3">
      <c r="A855" s="2">
        <v>855</v>
      </c>
      <c r="B855" s="16" t="s">
        <v>928</v>
      </c>
      <c r="C855" s="1" t="s">
        <v>14599</v>
      </c>
      <c r="D855" s="1" t="s">
        <v>72</v>
      </c>
      <c r="E855" s="1" t="s">
        <v>73</v>
      </c>
      <c r="V855" t="s">
        <v>14600</v>
      </c>
      <c r="W855" t="s">
        <v>21441</v>
      </c>
    </row>
    <row r="856" spans="1:23" x14ac:dyDescent="0.3">
      <c r="A856" s="2">
        <v>856</v>
      </c>
      <c r="B856" s="16" t="s">
        <v>929</v>
      </c>
      <c r="C856" s="1" t="s">
        <v>14601</v>
      </c>
      <c r="D856" s="1" t="s">
        <v>72</v>
      </c>
      <c r="E856" s="1" t="s">
        <v>73</v>
      </c>
      <c r="V856" t="s">
        <v>14602</v>
      </c>
      <c r="W856" t="s">
        <v>21441</v>
      </c>
    </row>
    <row r="857" spans="1:23" x14ac:dyDescent="0.3">
      <c r="A857" s="2">
        <v>857</v>
      </c>
      <c r="B857" s="16" t="s">
        <v>930</v>
      </c>
      <c r="C857" s="1" t="s">
        <v>14603</v>
      </c>
      <c r="D857" s="1" t="s">
        <v>72</v>
      </c>
      <c r="E857" s="1" t="s">
        <v>73</v>
      </c>
      <c r="V857" t="s">
        <v>14604</v>
      </c>
      <c r="W857" t="s">
        <v>21441</v>
      </c>
    </row>
    <row r="858" spans="1:23" x14ac:dyDescent="0.3">
      <c r="A858" s="2">
        <v>858</v>
      </c>
      <c r="B858" s="16" t="s">
        <v>931</v>
      </c>
      <c r="C858" s="1" t="s">
        <v>14605</v>
      </c>
      <c r="D858" s="1" t="s">
        <v>72</v>
      </c>
      <c r="E858" s="1" t="s">
        <v>73</v>
      </c>
      <c r="V858" t="s">
        <v>14606</v>
      </c>
      <c r="W858" t="s">
        <v>21441</v>
      </c>
    </row>
    <row r="859" spans="1:23" x14ac:dyDescent="0.3">
      <c r="A859" s="2">
        <v>859</v>
      </c>
      <c r="B859" s="16" t="s">
        <v>932</v>
      </c>
      <c r="C859" s="1" t="s">
        <v>14607</v>
      </c>
      <c r="D859" s="1" t="s">
        <v>72</v>
      </c>
      <c r="E859" s="1" t="s">
        <v>73</v>
      </c>
      <c r="V859" t="s">
        <v>14608</v>
      </c>
      <c r="W859" t="s">
        <v>21441</v>
      </c>
    </row>
    <row r="860" spans="1:23" x14ac:dyDescent="0.3">
      <c r="A860" s="2">
        <v>860</v>
      </c>
      <c r="B860" s="16" t="s">
        <v>933</v>
      </c>
      <c r="C860" s="1" t="s">
        <v>14609</v>
      </c>
      <c r="D860" s="1" t="s">
        <v>72</v>
      </c>
      <c r="E860" s="1" t="s">
        <v>73</v>
      </c>
      <c r="V860" t="s">
        <v>14610</v>
      </c>
      <c r="W860" t="s">
        <v>21441</v>
      </c>
    </row>
    <row r="861" spans="1:23" x14ac:dyDescent="0.3">
      <c r="A861" s="2">
        <v>861</v>
      </c>
      <c r="B861" s="16" t="s">
        <v>934</v>
      </c>
      <c r="C861" s="1" t="s">
        <v>14611</v>
      </c>
      <c r="D861" s="1" t="s">
        <v>72</v>
      </c>
      <c r="E861" s="1" t="s">
        <v>73</v>
      </c>
      <c r="V861" t="s">
        <v>14612</v>
      </c>
      <c r="W861" t="s">
        <v>21441</v>
      </c>
    </row>
    <row r="862" spans="1:23" x14ac:dyDescent="0.3">
      <c r="A862" s="2">
        <v>862</v>
      </c>
      <c r="B862" s="16" t="s">
        <v>935</v>
      </c>
      <c r="C862" s="1" t="s">
        <v>14613</v>
      </c>
      <c r="D862" s="1" t="s">
        <v>72</v>
      </c>
      <c r="E862" s="1" t="s">
        <v>73</v>
      </c>
      <c r="V862" t="s">
        <v>14614</v>
      </c>
      <c r="W862" t="s">
        <v>21441</v>
      </c>
    </row>
    <row r="863" spans="1:23" x14ac:dyDescent="0.3">
      <c r="A863" s="2">
        <v>863</v>
      </c>
      <c r="B863" s="16" t="s">
        <v>936</v>
      </c>
      <c r="C863" s="1" t="s">
        <v>14615</v>
      </c>
      <c r="D863" s="1" t="s">
        <v>72</v>
      </c>
      <c r="E863" s="1" t="s">
        <v>73</v>
      </c>
      <c r="V863" t="s">
        <v>14616</v>
      </c>
      <c r="W863" t="s">
        <v>21441</v>
      </c>
    </row>
    <row r="864" spans="1:23" x14ac:dyDescent="0.3">
      <c r="A864" s="2">
        <v>864</v>
      </c>
      <c r="B864" s="16" t="s">
        <v>937</v>
      </c>
      <c r="C864" s="1" t="s">
        <v>14617</v>
      </c>
      <c r="D864" s="1" t="s">
        <v>72</v>
      </c>
      <c r="E864" s="1" t="s">
        <v>73</v>
      </c>
      <c r="V864" t="s">
        <v>14618</v>
      </c>
      <c r="W864" t="s">
        <v>21441</v>
      </c>
    </row>
    <row r="865" spans="1:23" x14ac:dyDescent="0.3">
      <c r="A865" s="2">
        <v>865</v>
      </c>
      <c r="B865" s="16" t="s">
        <v>938</v>
      </c>
      <c r="C865" s="1" t="s">
        <v>14619</v>
      </c>
      <c r="D865" s="1" t="s">
        <v>72</v>
      </c>
      <c r="E865" s="1" t="s">
        <v>73</v>
      </c>
      <c r="V865" t="s">
        <v>14620</v>
      </c>
      <c r="W865" t="s">
        <v>21441</v>
      </c>
    </row>
    <row r="866" spans="1:23" x14ac:dyDescent="0.3">
      <c r="A866" s="2">
        <v>866</v>
      </c>
      <c r="B866" s="16" t="s">
        <v>939</v>
      </c>
      <c r="C866" s="1" t="s">
        <v>14621</v>
      </c>
      <c r="D866" s="1" t="s">
        <v>72</v>
      </c>
      <c r="E866" s="1" t="s">
        <v>73</v>
      </c>
      <c r="V866" t="s">
        <v>14622</v>
      </c>
      <c r="W866" t="s">
        <v>21441</v>
      </c>
    </row>
    <row r="867" spans="1:23" x14ac:dyDescent="0.3">
      <c r="A867" s="2">
        <v>867</v>
      </c>
      <c r="B867" s="16" t="s">
        <v>940</v>
      </c>
      <c r="C867" s="1" t="s">
        <v>14623</v>
      </c>
      <c r="D867" s="1" t="s">
        <v>72</v>
      </c>
      <c r="E867" s="1" t="s">
        <v>73</v>
      </c>
      <c r="V867" t="s">
        <v>14624</v>
      </c>
      <c r="W867" t="s">
        <v>21441</v>
      </c>
    </row>
    <row r="868" spans="1:23" x14ac:dyDescent="0.3">
      <c r="A868" s="2">
        <v>868</v>
      </c>
      <c r="B868" s="16" t="s">
        <v>941</v>
      </c>
      <c r="C868" s="1" t="s">
        <v>14625</v>
      </c>
      <c r="D868" s="1" t="s">
        <v>72</v>
      </c>
      <c r="E868" s="1" t="s">
        <v>73</v>
      </c>
      <c r="V868" t="s">
        <v>14626</v>
      </c>
      <c r="W868" t="s">
        <v>21441</v>
      </c>
    </row>
    <row r="869" spans="1:23" x14ac:dyDescent="0.3">
      <c r="A869" s="2">
        <v>869</v>
      </c>
      <c r="B869" s="16" t="s">
        <v>942</v>
      </c>
      <c r="C869" s="1" t="s">
        <v>14627</v>
      </c>
      <c r="D869" s="1" t="s">
        <v>72</v>
      </c>
      <c r="E869" s="1" t="s">
        <v>73</v>
      </c>
      <c r="V869" t="s">
        <v>14628</v>
      </c>
      <c r="W869" t="s">
        <v>21441</v>
      </c>
    </row>
    <row r="870" spans="1:23" x14ac:dyDescent="0.3">
      <c r="A870" s="2">
        <v>870</v>
      </c>
      <c r="B870" s="16" t="s">
        <v>943</v>
      </c>
      <c r="C870" s="1" t="s">
        <v>14629</v>
      </c>
      <c r="D870" s="1" t="s">
        <v>72</v>
      </c>
      <c r="E870" s="1" t="s">
        <v>73</v>
      </c>
      <c r="V870" t="s">
        <v>14630</v>
      </c>
      <c r="W870" t="s">
        <v>21441</v>
      </c>
    </row>
    <row r="871" spans="1:23" x14ac:dyDescent="0.3">
      <c r="A871" s="2">
        <v>871</v>
      </c>
      <c r="B871" s="16" t="s">
        <v>944</v>
      </c>
      <c r="C871" s="1" t="s">
        <v>14631</v>
      </c>
      <c r="D871" s="1" t="s">
        <v>72</v>
      </c>
      <c r="E871" s="1" t="s">
        <v>73</v>
      </c>
      <c r="V871" t="s">
        <v>14632</v>
      </c>
      <c r="W871" t="s">
        <v>21441</v>
      </c>
    </row>
    <row r="872" spans="1:23" x14ac:dyDescent="0.3">
      <c r="A872" s="2">
        <v>872</v>
      </c>
      <c r="B872" s="16" t="s">
        <v>945</v>
      </c>
      <c r="C872" s="1" t="s">
        <v>14633</v>
      </c>
      <c r="D872" s="1" t="s">
        <v>72</v>
      </c>
      <c r="E872" s="1" t="s">
        <v>73</v>
      </c>
      <c r="V872" t="s">
        <v>14634</v>
      </c>
      <c r="W872" t="s">
        <v>21441</v>
      </c>
    </row>
    <row r="873" spans="1:23" x14ac:dyDescent="0.3">
      <c r="A873" s="2">
        <v>873</v>
      </c>
      <c r="B873" s="16" t="s">
        <v>946</v>
      </c>
      <c r="C873" s="1" t="s">
        <v>14635</v>
      </c>
      <c r="D873" s="1" t="s">
        <v>72</v>
      </c>
      <c r="E873" s="1" t="s">
        <v>73</v>
      </c>
      <c r="V873" t="s">
        <v>14636</v>
      </c>
      <c r="W873" t="s">
        <v>21441</v>
      </c>
    </row>
    <row r="874" spans="1:23" x14ac:dyDescent="0.3">
      <c r="A874" s="2">
        <v>874</v>
      </c>
      <c r="B874" s="16" t="s">
        <v>947</v>
      </c>
      <c r="C874" s="1" t="s">
        <v>14637</v>
      </c>
      <c r="D874" s="1" t="s">
        <v>72</v>
      </c>
      <c r="E874" s="1" t="s">
        <v>73</v>
      </c>
      <c r="V874" t="s">
        <v>14638</v>
      </c>
      <c r="W874" t="s">
        <v>21441</v>
      </c>
    </row>
    <row r="875" spans="1:23" x14ac:dyDescent="0.3">
      <c r="A875" s="2">
        <v>875</v>
      </c>
      <c r="B875" s="16" t="s">
        <v>948</v>
      </c>
      <c r="C875" s="1" t="s">
        <v>14639</v>
      </c>
      <c r="D875" s="1" t="s">
        <v>72</v>
      </c>
      <c r="E875" s="1" t="s">
        <v>73</v>
      </c>
      <c r="V875" t="s">
        <v>14640</v>
      </c>
      <c r="W875" t="s">
        <v>21441</v>
      </c>
    </row>
    <row r="876" spans="1:23" x14ac:dyDescent="0.3">
      <c r="A876" s="2">
        <v>876</v>
      </c>
      <c r="B876" s="16" t="s">
        <v>949</v>
      </c>
      <c r="C876" s="1" t="s">
        <v>14641</v>
      </c>
      <c r="D876" s="1" t="s">
        <v>72</v>
      </c>
      <c r="E876" s="1" t="s">
        <v>73</v>
      </c>
      <c r="V876" t="s">
        <v>14642</v>
      </c>
      <c r="W876" t="s">
        <v>21441</v>
      </c>
    </row>
    <row r="877" spans="1:23" x14ac:dyDescent="0.3">
      <c r="A877" s="2">
        <v>877</v>
      </c>
      <c r="B877" s="16" t="s">
        <v>950</v>
      </c>
      <c r="C877" s="1" t="s">
        <v>14643</v>
      </c>
      <c r="D877" s="1" t="s">
        <v>72</v>
      </c>
      <c r="E877" s="1" t="s">
        <v>73</v>
      </c>
      <c r="V877" t="s">
        <v>14644</v>
      </c>
      <c r="W877" t="s">
        <v>21441</v>
      </c>
    </row>
    <row r="878" spans="1:23" x14ac:dyDescent="0.3">
      <c r="A878" s="2">
        <v>878</v>
      </c>
      <c r="B878" s="16" t="s">
        <v>951</v>
      </c>
      <c r="C878" s="1" t="s">
        <v>14645</v>
      </c>
      <c r="D878" s="1" t="s">
        <v>72</v>
      </c>
      <c r="E878" s="1" t="s">
        <v>73</v>
      </c>
      <c r="V878" t="s">
        <v>14646</v>
      </c>
      <c r="W878" t="s">
        <v>21441</v>
      </c>
    </row>
    <row r="879" spans="1:23" x14ac:dyDescent="0.3">
      <c r="A879" s="2">
        <v>879</v>
      </c>
      <c r="B879" s="16" t="s">
        <v>952</v>
      </c>
      <c r="C879" s="1" t="s">
        <v>14647</v>
      </c>
      <c r="D879" s="1" t="s">
        <v>72</v>
      </c>
      <c r="E879" s="1" t="s">
        <v>73</v>
      </c>
      <c r="V879" t="s">
        <v>14648</v>
      </c>
      <c r="W879" t="s">
        <v>21441</v>
      </c>
    </row>
    <row r="880" spans="1:23" x14ac:dyDescent="0.3">
      <c r="A880" s="2">
        <v>880</v>
      </c>
      <c r="B880" s="16" t="s">
        <v>953</v>
      </c>
      <c r="C880" s="1" t="s">
        <v>14649</v>
      </c>
      <c r="D880" s="1" t="s">
        <v>72</v>
      </c>
      <c r="E880" s="1" t="s">
        <v>73</v>
      </c>
      <c r="V880" t="s">
        <v>14650</v>
      </c>
      <c r="W880" t="s">
        <v>21441</v>
      </c>
    </row>
    <row r="881" spans="1:23" x14ac:dyDescent="0.3">
      <c r="A881" s="2">
        <v>881</v>
      </c>
      <c r="B881" s="16" t="s">
        <v>954</v>
      </c>
      <c r="C881" s="1" t="s">
        <v>14651</v>
      </c>
      <c r="D881" s="1" t="s">
        <v>72</v>
      </c>
      <c r="E881" s="1" t="s">
        <v>73</v>
      </c>
      <c r="V881" t="s">
        <v>14652</v>
      </c>
      <c r="W881" t="s">
        <v>21441</v>
      </c>
    </row>
    <row r="882" spans="1:23" x14ac:dyDescent="0.3">
      <c r="A882" s="2">
        <v>882</v>
      </c>
      <c r="B882" s="16" t="s">
        <v>955</v>
      </c>
      <c r="C882" s="1" t="s">
        <v>14653</v>
      </c>
      <c r="D882" s="1" t="s">
        <v>72</v>
      </c>
      <c r="E882" s="1" t="s">
        <v>73</v>
      </c>
      <c r="V882" t="s">
        <v>14654</v>
      </c>
      <c r="W882" t="s">
        <v>21441</v>
      </c>
    </row>
    <row r="883" spans="1:23" x14ac:dyDescent="0.3">
      <c r="A883" s="2">
        <v>883</v>
      </c>
      <c r="B883" s="16" t="s">
        <v>956</v>
      </c>
      <c r="C883" s="1" t="s">
        <v>14655</v>
      </c>
      <c r="D883" s="1" t="s">
        <v>72</v>
      </c>
      <c r="E883" s="1" t="s">
        <v>73</v>
      </c>
      <c r="V883" t="s">
        <v>14656</v>
      </c>
      <c r="W883" t="s">
        <v>21441</v>
      </c>
    </row>
    <row r="884" spans="1:23" x14ac:dyDescent="0.3">
      <c r="A884" s="2">
        <v>884</v>
      </c>
      <c r="B884" s="16" t="s">
        <v>957</v>
      </c>
      <c r="C884" s="1" t="s">
        <v>14657</v>
      </c>
      <c r="D884" s="1" t="s">
        <v>72</v>
      </c>
      <c r="E884" s="1" t="s">
        <v>73</v>
      </c>
      <c r="V884" t="s">
        <v>14658</v>
      </c>
      <c r="W884" t="s">
        <v>21441</v>
      </c>
    </row>
    <row r="885" spans="1:23" x14ac:dyDescent="0.3">
      <c r="A885" s="2">
        <v>885</v>
      </c>
      <c r="B885" s="16" t="s">
        <v>958</v>
      </c>
      <c r="C885" s="1" t="s">
        <v>14659</v>
      </c>
      <c r="D885" s="1" t="s">
        <v>72</v>
      </c>
      <c r="E885" s="1" t="s">
        <v>73</v>
      </c>
      <c r="V885" t="s">
        <v>14660</v>
      </c>
      <c r="W885" t="s">
        <v>21441</v>
      </c>
    </row>
    <row r="886" spans="1:23" x14ac:dyDescent="0.3">
      <c r="A886" s="2">
        <v>886</v>
      </c>
      <c r="B886" s="16" t="s">
        <v>959</v>
      </c>
      <c r="C886" s="1" t="s">
        <v>14661</v>
      </c>
      <c r="D886" s="1" t="s">
        <v>72</v>
      </c>
      <c r="E886" s="1" t="s">
        <v>73</v>
      </c>
      <c r="V886" t="s">
        <v>14662</v>
      </c>
      <c r="W886" t="s">
        <v>21441</v>
      </c>
    </row>
    <row r="887" spans="1:23" x14ac:dyDescent="0.3">
      <c r="A887" s="2">
        <v>887</v>
      </c>
      <c r="B887" s="16" t="s">
        <v>960</v>
      </c>
      <c r="C887" s="1" t="s">
        <v>14663</v>
      </c>
      <c r="D887" s="1" t="s">
        <v>72</v>
      </c>
      <c r="E887" s="1" t="s">
        <v>73</v>
      </c>
      <c r="V887" t="s">
        <v>14664</v>
      </c>
      <c r="W887" t="s">
        <v>21441</v>
      </c>
    </row>
    <row r="888" spans="1:23" x14ac:dyDescent="0.3">
      <c r="A888" s="2">
        <v>888</v>
      </c>
      <c r="B888" s="16" t="s">
        <v>961</v>
      </c>
      <c r="C888" s="1" t="s">
        <v>14665</v>
      </c>
      <c r="D888" s="1" t="s">
        <v>72</v>
      </c>
      <c r="E888" s="1" t="s">
        <v>73</v>
      </c>
      <c r="V888" t="s">
        <v>14666</v>
      </c>
      <c r="W888" t="s">
        <v>21441</v>
      </c>
    </row>
    <row r="889" spans="1:23" x14ac:dyDescent="0.3">
      <c r="A889" s="2">
        <v>889</v>
      </c>
      <c r="B889" s="16" t="s">
        <v>962</v>
      </c>
      <c r="C889" s="1" t="s">
        <v>14667</v>
      </c>
      <c r="D889" s="1" t="s">
        <v>72</v>
      </c>
      <c r="E889" s="1" t="s">
        <v>73</v>
      </c>
      <c r="V889" t="s">
        <v>14668</v>
      </c>
      <c r="W889" t="s">
        <v>21441</v>
      </c>
    </row>
    <row r="890" spans="1:23" x14ac:dyDescent="0.3">
      <c r="A890" s="2">
        <v>890</v>
      </c>
      <c r="B890" s="16" t="s">
        <v>963</v>
      </c>
      <c r="C890" s="1" t="s">
        <v>14669</v>
      </c>
      <c r="D890" s="1" t="s">
        <v>72</v>
      </c>
      <c r="E890" s="1" t="s">
        <v>73</v>
      </c>
      <c r="V890" t="s">
        <v>14670</v>
      </c>
      <c r="W890" t="s">
        <v>21441</v>
      </c>
    </row>
    <row r="891" spans="1:23" x14ac:dyDescent="0.3">
      <c r="A891" s="2">
        <v>891</v>
      </c>
      <c r="B891" s="16" t="s">
        <v>964</v>
      </c>
      <c r="C891" s="1" t="s">
        <v>14671</v>
      </c>
      <c r="D891" s="1" t="s">
        <v>72</v>
      </c>
      <c r="E891" s="1" t="s">
        <v>73</v>
      </c>
      <c r="V891" t="s">
        <v>14672</v>
      </c>
      <c r="W891" t="s">
        <v>21441</v>
      </c>
    </row>
    <row r="892" spans="1:23" x14ac:dyDescent="0.3">
      <c r="A892" s="2">
        <v>892</v>
      </c>
      <c r="B892" s="16" t="s">
        <v>965</v>
      </c>
      <c r="C892" s="1" t="s">
        <v>14673</v>
      </c>
      <c r="D892" s="1" t="s">
        <v>72</v>
      </c>
      <c r="E892" s="1" t="s">
        <v>73</v>
      </c>
      <c r="V892" t="s">
        <v>14674</v>
      </c>
      <c r="W892" t="s">
        <v>21441</v>
      </c>
    </row>
    <row r="893" spans="1:23" x14ac:dyDescent="0.3">
      <c r="A893" s="2">
        <v>893</v>
      </c>
      <c r="B893" s="16" t="s">
        <v>966</v>
      </c>
      <c r="C893" s="1" t="s">
        <v>14675</v>
      </c>
      <c r="D893" s="1" t="s">
        <v>72</v>
      </c>
      <c r="E893" s="1" t="s">
        <v>73</v>
      </c>
      <c r="V893" t="s">
        <v>14676</v>
      </c>
      <c r="W893" t="s">
        <v>21441</v>
      </c>
    </row>
    <row r="894" spans="1:23" x14ac:dyDescent="0.3">
      <c r="A894" s="2">
        <v>895</v>
      </c>
      <c r="B894" s="16" t="s">
        <v>967</v>
      </c>
      <c r="C894" s="1" t="s">
        <v>14677</v>
      </c>
      <c r="D894" s="1" t="s">
        <v>72</v>
      </c>
      <c r="E894" s="1" t="s">
        <v>73</v>
      </c>
      <c r="V894" t="s">
        <v>14678</v>
      </c>
      <c r="W894" t="s">
        <v>21441</v>
      </c>
    </row>
    <row r="895" spans="1:23" x14ac:dyDescent="0.3">
      <c r="A895" s="2">
        <v>896</v>
      </c>
      <c r="B895" s="16" t="s">
        <v>968</v>
      </c>
      <c r="C895" s="1" t="s">
        <v>14679</v>
      </c>
      <c r="D895" s="1" t="s">
        <v>72</v>
      </c>
      <c r="E895" s="1" t="s">
        <v>73</v>
      </c>
      <c r="V895" t="s">
        <v>14680</v>
      </c>
      <c r="W895" t="s">
        <v>21441</v>
      </c>
    </row>
    <row r="896" spans="1:23" x14ac:dyDescent="0.3">
      <c r="A896" s="2">
        <v>897</v>
      </c>
      <c r="B896" s="16" t="s">
        <v>969</v>
      </c>
      <c r="C896" s="1" t="s">
        <v>14681</v>
      </c>
      <c r="D896" s="1" t="s">
        <v>72</v>
      </c>
      <c r="E896" s="1" t="s">
        <v>73</v>
      </c>
      <c r="V896" t="s">
        <v>14682</v>
      </c>
      <c r="W896" t="s">
        <v>21441</v>
      </c>
    </row>
    <row r="897" spans="1:23" x14ac:dyDescent="0.3">
      <c r="A897" s="2">
        <v>898</v>
      </c>
      <c r="B897" s="16" t="s">
        <v>970</v>
      </c>
      <c r="C897" s="1" t="s">
        <v>14683</v>
      </c>
      <c r="D897" s="1" t="s">
        <v>72</v>
      </c>
      <c r="E897" s="1" t="s">
        <v>73</v>
      </c>
      <c r="V897" t="s">
        <v>14684</v>
      </c>
      <c r="W897" t="s">
        <v>21441</v>
      </c>
    </row>
    <row r="898" spans="1:23" x14ac:dyDescent="0.3">
      <c r="A898" s="2">
        <v>899</v>
      </c>
      <c r="B898" s="16" t="s">
        <v>971</v>
      </c>
      <c r="C898" s="1" t="s">
        <v>14685</v>
      </c>
      <c r="D898" s="1" t="s">
        <v>72</v>
      </c>
      <c r="E898" s="1" t="s">
        <v>73</v>
      </c>
      <c r="V898" t="s">
        <v>14686</v>
      </c>
      <c r="W898" t="s">
        <v>21441</v>
      </c>
    </row>
    <row r="899" spans="1:23" x14ac:dyDescent="0.3">
      <c r="A899" s="2">
        <v>900</v>
      </c>
      <c r="B899" s="16" t="s">
        <v>972</v>
      </c>
      <c r="C899" s="1" t="s">
        <v>14687</v>
      </c>
      <c r="D899" s="1" t="s">
        <v>72</v>
      </c>
      <c r="E899" s="1" t="s">
        <v>73</v>
      </c>
      <c r="V899" t="s">
        <v>14688</v>
      </c>
      <c r="W899" t="s">
        <v>21441</v>
      </c>
    </row>
    <row r="900" spans="1:23" x14ac:dyDescent="0.3">
      <c r="A900" s="2">
        <v>901</v>
      </c>
      <c r="B900" s="16" t="s">
        <v>973</v>
      </c>
      <c r="C900" s="1" t="s">
        <v>14689</v>
      </c>
      <c r="D900" s="1" t="s">
        <v>72</v>
      </c>
      <c r="E900" s="1" t="s">
        <v>73</v>
      </c>
      <c r="V900" t="s">
        <v>14690</v>
      </c>
      <c r="W900" t="s">
        <v>21441</v>
      </c>
    </row>
    <row r="901" spans="1:23" x14ac:dyDescent="0.3">
      <c r="A901" s="2">
        <v>902</v>
      </c>
      <c r="B901" s="16" t="s">
        <v>974</v>
      </c>
      <c r="C901" s="1" t="s">
        <v>14691</v>
      </c>
      <c r="D901" s="1" t="s">
        <v>72</v>
      </c>
      <c r="E901" s="1" t="s">
        <v>73</v>
      </c>
      <c r="V901" t="s">
        <v>14692</v>
      </c>
      <c r="W901" t="s">
        <v>21441</v>
      </c>
    </row>
    <row r="902" spans="1:23" x14ac:dyDescent="0.3">
      <c r="A902" s="2">
        <v>903</v>
      </c>
      <c r="B902" s="16" t="s">
        <v>975</v>
      </c>
      <c r="C902" s="1" t="s">
        <v>14693</v>
      </c>
      <c r="D902" s="1" t="s">
        <v>72</v>
      </c>
      <c r="E902" s="1" t="s">
        <v>73</v>
      </c>
      <c r="V902" t="s">
        <v>14694</v>
      </c>
      <c r="W902" t="s">
        <v>21441</v>
      </c>
    </row>
    <row r="903" spans="1:23" x14ac:dyDescent="0.3">
      <c r="A903" s="2">
        <v>904</v>
      </c>
      <c r="B903" s="16" t="s">
        <v>976</v>
      </c>
      <c r="C903" s="1" t="s">
        <v>14695</v>
      </c>
      <c r="D903" s="1" t="s">
        <v>72</v>
      </c>
      <c r="E903" s="1" t="s">
        <v>73</v>
      </c>
      <c r="V903" t="s">
        <v>14696</v>
      </c>
      <c r="W903" t="s">
        <v>21441</v>
      </c>
    </row>
    <row r="904" spans="1:23" x14ac:dyDescent="0.3">
      <c r="A904" s="2">
        <v>905</v>
      </c>
      <c r="B904" s="16" t="s">
        <v>977</v>
      </c>
      <c r="C904" s="1" t="s">
        <v>14697</v>
      </c>
      <c r="D904" s="1" t="s">
        <v>72</v>
      </c>
      <c r="E904" s="1" t="s">
        <v>73</v>
      </c>
      <c r="V904" t="s">
        <v>14698</v>
      </c>
      <c r="W904" t="s">
        <v>21441</v>
      </c>
    </row>
    <row r="905" spans="1:23" x14ac:dyDescent="0.3">
      <c r="A905" s="2">
        <v>906</v>
      </c>
      <c r="B905" s="16" t="s">
        <v>978</v>
      </c>
      <c r="C905" s="1" t="s">
        <v>14699</v>
      </c>
      <c r="D905" s="1" t="s">
        <v>72</v>
      </c>
      <c r="E905" s="1" t="s">
        <v>73</v>
      </c>
      <c r="V905" t="s">
        <v>14700</v>
      </c>
      <c r="W905" t="s">
        <v>21441</v>
      </c>
    </row>
    <row r="906" spans="1:23" x14ac:dyDescent="0.3">
      <c r="A906" s="2">
        <v>907</v>
      </c>
      <c r="B906" s="16" t="s">
        <v>979</v>
      </c>
      <c r="C906" s="1" t="s">
        <v>14701</v>
      </c>
      <c r="D906" s="1" t="s">
        <v>72</v>
      </c>
      <c r="E906" s="1" t="s">
        <v>73</v>
      </c>
      <c r="V906" t="s">
        <v>14702</v>
      </c>
      <c r="W906" t="s">
        <v>21441</v>
      </c>
    </row>
    <row r="907" spans="1:23" x14ac:dyDescent="0.3">
      <c r="A907" s="2">
        <v>908</v>
      </c>
      <c r="B907" s="16" t="s">
        <v>980</v>
      </c>
      <c r="C907" s="1" t="s">
        <v>14703</v>
      </c>
      <c r="D907" s="1" t="s">
        <v>72</v>
      </c>
      <c r="E907" s="1" t="s">
        <v>73</v>
      </c>
      <c r="V907" t="s">
        <v>14704</v>
      </c>
      <c r="W907" t="s">
        <v>21441</v>
      </c>
    </row>
    <row r="908" spans="1:23" x14ac:dyDescent="0.3">
      <c r="A908" s="2">
        <v>909</v>
      </c>
      <c r="B908" s="16" t="s">
        <v>981</v>
      </c>
      <c r="C908" s="1" t="s">
        <v>14705</v>
      </c>
      <c r="D908" s="1" t="s">
        <v>72</v>
      </c>
      <c r="E908" s="1" t="s">
        <v>73</v>
      </c>
      <c r="V908" t="s">
        <v>14706</v>
      </c>
      <c r="W908" t="s">
        <v>21441</v>
      </c>
    </row>
    <row r="909" spans="1:23" x14ac:dyDescent="0.3">
      <c r="A909" s="2">
        <v>910</v>
      </c>
      <c r="B909" s="16" t="s">
        <v>982</v>
      </c>
      <c r="C909" s="1" t="s">
        <v>14707</v>
      </c>
      <c r="D909" s="1" t="s">
        <v>72</v>
      </c>
      <c r="E909" s="1" t="s">
        <v>73</v>
      </c>
      <c r="V909" t="s">
        <v>14708</v>
      </c>
      <c r="W909" t="s">
        <v>21441</v>
      </c>
    </row>
    <row r="910" spans="1:23" x14ac:dyDescent="0.3">
      <c r="A910" s="2">
        <v>911</v>
      </c>
      <c r="B910" s="16" t="s">
        <v>983</v>
      </c>
      <c r="C910" s="1" t="s">
        <v>14709</v>
      </c>
      <c r="D910" s="1" t="s">
        <v>72</v>
      </c>
      <c r="E910" s="1" t="s">
        <v>73</v>
      </c>
      <c r="V910" t="s">
        <v>14710</v>
      </c>
      <c r="W910" t="s">
        <v>21441</v>
      </c>
    </row>
    <row r="911" spans="1:23" x14ac:dyDescent="0.3">
      <c r="A911" s="2">
        <v>912</v>
      </c>
      <c r="B911" s="16" t="s">
        <v>984</v>
      </c>
      <c r="C911" s="1" t="s">
        <v>14711</v>
      </c>
      <c r="D911" s="1" t="s">
        <v>72</v>
      </c>
      <c r="E911" s="1" t="s">
        <v>73</v>
      </c>
      <c r="V911" t="s">
        <v>14712</v>
      </c>
      <c r="W911" t="s">
        <v>21441</v>
      </c>
    </row>
    <row r="912" spans="1:23" x14ac:dyDescent="0.3">
      <c r="A912" s="2">
        <v>913</v>
      </c>
      <c r="B912" s="16" t="s">
        <v>985</v>
      </c>
      <c r="C912" s="1" t="s">
        <v>14713</v>
      </c>
      <c r="D912" s="1" t="s">
        <v>72</v>
      </c>
      <c r="E912" s="1" t="s">
        <v>73</v>
      </c>
      <c r="V912" t="s">
        <v>14714</v>
      </c>
      <c r="W912" t="s">
        <v>21441</v>
      </c>
    </row>
    <row r="913" spans="1:23" x14ac:dyDescent="0.3">
      <c r="A913" s="2">
        <v>914</v>
      </c>
      <c r="B913" s="16" t="s">
        <v>986</v>
      </c>
      <c r="C913" s="1" t="s">
        <v>14715</v>
      </c>
      <c r="D913" s="1" t="s">
        <v>72</v>
      </c>
      <c r="E913" s="1" t="s">
        <v>73</v>
      </c>
      <c r="V913" t="s">
        <v>14716</v>
      </c>
      <c r="W913" t="s">
        <v>21441</v>
      </c>
    </row>
    <row r="914" spans="1:23" x14ac:dyDescent="0.3">
      <c r="A914" s="2">
        <v>915</v>
      </c>
      <c r="B914" s="16" t="s">
        <v>987</v>
      </c>
      <c r="C914" s="1" t="s">
        <v>14717</v>
      </c>
      <c r="D914" s="1" t="s">
        <v>72</v>
      </c>
      <c r="E914" s="1" t="s">
        <v>73</v>
      </c>
      <c r="V914" t="s">
        <v>14718</v>
      </c>
      <c r="W914" t="s">
        <v>21441</v>
      </c>
    </row>
    <row r="915" spans="1:23" x14ac:dyDescent="0.3">
      <c r="A915" s="2">
        <v>916</v>
      </c>
      <c r="B915" s="16" t="s">
        <v>988</v>
      </c>
      <c r="C915" s="1" t="s">
        <v>14719</v>
      </c>
      <c r="D915" s="1" t="s">
        <v>72</v>
      </c>
      <c r="E915" s="1" t="s">
        <v>73</v>
      </c>
      <c r="V915" t="s">
        <v>14720</v>
      </c>
      <c r="W915" t="s">
        <v>21441</v>
      </c>
    </row>
    <row r="916" spans="1:23" x14ac:dyDescent="0.3">
      <c r="A916" s="2">
        <v>917</v>
      </c>
      <c r="B916" s="16" t="s">
        <v>989</v>
      </c>
      <c r="C916" s="1" t="s">
        <v>14721</v>
      </c>
      <c r="D916" s="1" t="s">
        <v>72</v>
      </c>
      <c r="E916" s="1" t="s">
        <v>73</v>
      </c>
      <c r="V916" t="s">
        <v>14722</v>
      </c>
      <c r="W916" t="s">
        <v>21441</v>
      </c>
    </row>
    <row r="917" spans="1:23" x14ac:dyDescent="0.3">
      <c r="A917" s="2">
        <v>918</v>
      </c>
      <c r="B917" s="16" t="s">
        <v>990</v>
      </c>
      <c r="C917" s="1" t="s">
        <v>14723</v>
      </c>
      <c r="D917" s="1" t="s">
        <v>72</v>
      </c>
      <c r="E917" s="1" t="s">
        <v>73</v>
      </c>
      <c r="V917" t="s">
        <v>14724</v>
      </c>
      <c r="W917" t="s">
        <v>21441</v>
      </c>
    </row>
    <row r="918" spans="1:23" x14ac:dyDescent="0.3">
      <c r="A918" s="2">
        <v>919</v>
      </c>
      <c r="B918" s="16" t="s">
        <v>991</v>
      </c>
      <c r="C918" s="1" t="s">
        <v>14725</v>
      </c>
      <c r="D918" s="1" t="s">
        <v>72</v>
      </c>
      <c r="E918" s="1" t="s">
        <v>73</v>
      </c>
      <c r="V918" t="s">
        <v>14726</v>
      </c>
      <c r="W918" t="s">
        <v>21441</v>
      </c>
    </row>
    <row r="919" spans="1:23" x14ac:dyDescent="0.3">
      <c r="A919" s="2">
        <v>920</v>
      </c>
      <c r="B919" s="16" t="s">
        <v>992</v>
      </c>
      <c r="C919" s="1" t="s">
        <v>14727</v>
      </c>
      <c r="D919" s="1" t="s">
        <v>72</v>
      </c>
      <c r="E919" s="1" t="s">
        <v>73</v>
      </c>
      <c r="V919" t="s">
        <v>14728</v>
      </c>
      <c r="W919" t="s">
        <v>21441</v>
      </c>
    </row>
    <row r="920" spans="1:23" x14ac:dyDescent="0.3">
      <c r="A920" s="2">
        <v>921</v>
      </c>
      <c r="B920" s="16" t="s">
        <v>993</v>
      </c>
      <c r="C920" s="1" t="s">
        <v>14729</v>
      </c>
      <c r="D920" s="1" t="s">
        <v>72</v>
      </c>
      <c r="E920" s="1" t="s">
        <v>73</v>
      </c>
      <c r="V920" t="s">
        <v>14730</v>
      </c>
      <c r="W920" t="s">
        <v>21441</v>
      </c>
    </row>
    <row r="921" spans="1:23" x14ac:dyDescent="0.3">
      <c r="A921" s="2">
        <v>922</v>
      </c>
      <c r="B921" s="16" t="s">
        <v>994</v>
      </c>
      <c r="C921" s="1" t="s">
        <v>14731</v>
      </c>
      <c r="D921" s="1" t="s">
        <v>72</v>
      </c>
      <c r="E921" s="1" t="s">
        <v>73</v>
      </c>
      <c r="V921" t="s">
        <v>14732</v>
      </c>
      <c r="W921" t="s">
        <v>21441</v>
      </c>
    </row>
    <row r="922" spans="1:23" x14ac:dyDescent="0.3">
      <c r="A922" s="2">
        <v>923</v>
      </c>
      <c r="B922" s="16" t="s">
        <v>995</v>
      </c>
      <c r="C922" s="1" t="s">
        <v>14733</v>
      </c>
      <c r="D922" s="1" t="s">
        <v>72</v>
      </c>
      <c r="E922" s="1" t="s">
        <v>73</v>
      </c>
      <c r="V922" t="s">
        <v>14734</v>
      </c>
      <c r="W922" t="s">
        <v>21441</v>
      </c>
    </row>
    <row r="923" spans="1:23" x14ac:dyDescent="0.3">
      <c r="A923" s="2">
        <v>924</v>
      </c>
      <c r="B923" s="16" t="s">
        <v>996</v>
      </c>
      <c r="C923" s="1" t="s">
        <v>14735</v>
      </c>
      <c r="D923" s="1" t="s">
        <v>72</v>
      </c>
      <c r="E923" s="1" t="s">
        <v>73</v>
      </c>
      <c r="V923" t="s">
        <v>14736</v>
      </c>
      <c r="W923" t="s">
        <v>21441</v>
      </c>
    </row>
    <row r="924" spans="1:23" x14ac:dyDescent="0.3">
      <c r="A924" s="2">
        <v>925</v>
      </c>
      <c r="B924" s="16" t="s">
        <v>997</v>
      </c>
      <c r="C924" s="1" t="s">
        <v>14737</v>
      </c>
      <c r="D924" s="1" t="s">
        <v>72</v>
      </c>
      <c r="E924" s="1" t="s">
        <v>73</v>
      </c>
      <c r="V924" t="s">
        <v>14738</v>
      </c>
      <c r="W924" t="s">
        <v>21441</v>
      </c>
    </row>
    <row r="925" spans="1:23" x14ac:dyDescent="0.3">
      <c r="A925" s="2">
        <v>926</v>
      </c>
      <c r="B925" s="16" t="s">
        <v>998</v>
      </c>
      <c r="C925" s="1" t="s">
        <v>14739</v>
      </c>
      <c r="D925" s="1" t="s">
        <v>72</v>
      </c>
      <c r="E925" s="1" t="s">
        <v>73</v>
      </c>
      <c r="V925" t="s">
        <v>14740</v>
      </c>
      <c r="W925" t="s">
        <v>21441</v>
      </c>
    </row>
    <row r="926" spans="1:23" x14ac:dyDescent="0.3">
      <c r="A926" s="2">
        <v>927</v>
      </c>
      <c r="B926" s="16" t="s">
        <v>999</v>
      </c>
      <c r="C926" s="1" t="s">
        <v>14741</v>
      </c>
      <c r="D926" s="1" t="s">
        <v>72</v>
      </c>
      <c r="E926" s="1" t="s">
        <v>73</v>
      </c>
      <c r="V926" t="s">
        <v>14742</v>
      </c>
      <c r="W926" t="s">
        <v>21441</v>
      </c>
    </row>
    <row r="927" spans="1:23" x14ac:dyDescent="0.3">
      <c r="A927" s="2">
        <v>928</v>
      </c>
      <c r="B927" s="16" t="s">
        <v>1000</v>
      </c>
      <c r="C927" s="1" t="s">
        <v>14743</v>
      </c>
      <c r="D927" s="1" t="s">
        <v>72</v>
      </c>
      <c r="E927" s="1" t="s">
        <v>73</v>
      </c>
      <c r="V927" t="s">
        <v>14744</v>
      </c>
      <c r="W927" t="s">
        <v>21441</v>
      </c>
    </row>
    <row r="928" spans="1:23" x14ac:dyDescent="0.3">
      <c r="A928" s="2">
        <v>929</v>
      </c>
      <c r="B928" s="16" t="s">
        <v>1001</v>
      </c>
      <c r="C928" s="1" t="s">
        <v>14745</v>
      </c>
      <c r="D928" s="1" t="s">
        <v>72</v>
      </c>
      <c r="E928" s="1" t="s">
        <v>73</v>
      </c>
      <c r="V928" t="s">
        <v>14746</v>
      </c>
      <c r="W928" t="s">
        <v>21441</v>
      </c>
    </row>
    <row r="929" spans="1:23" x14ac:dyDescent="0.3">
      <c r="A929" s="2">
        <v>930</v>
      </c>
      <c r="B929" s="16" t="s">
        <v>1002</v>
      </c>
      <c r="C929" s="1" t="s">
        <v>14747</v>
      </c>
      <c r="D929" s="1" t="s">
        <v>72</v>
      </c>
      <c r="E929" s="1" t="s">
        <v>73</v>
      </c>
      <c r="V929" t="s">
        <v>14748</v>
      </c>
      <c r="W929" t="s">
        <v>21441</v>
      </c>
    </row>
    <row r="930" spans="1:23" x14ac:dyDescent="0.3">
      <c r="A930" s="2">
        <v>931</v>
      </c>
      <c r="B930" s="16" t="s">
        <v>1003</v>
      </c>
      <c r="C930" s="1" t="s">
        <v>14749</v>
      </c>
      <c r="D930" s="1" t="s">
        <v>72</v>
      </c>
      <c r="E930" s="1" t="s">
        <v>73</v>
      </c>
      <c r="V930" t="s">
        <v>14750</v>
      </c>
      <c r="W930" t="s">
        <v>21441</v>
      </c>
    </row>
    <row r="931" spans="1:23" x14ac:dyDescent="0.3">
      <c r="A931" s="2">
        <v>932</v>
      </c>
      <c r="B931" s="16" t="s">
        <v>1004</v>
      </c>
      <c r="C931" s="1" t="s">
        <v>14751</v>
      </c>
      <c r="D931" s="1" t="s">
        <v>72</v>
      </c>
      <c r="E931" s="1" t="s">
        <v>73</v>
      </c>
      <c r="V931" t="s">
        <v>14752</v>
      </c>
      <c r="W931" t="s">
        <v>21441</v>
      </c>
    </row>
    <row r="932" spans="1:23" x14ac:dyDescent="0.3">
      <c r="A932" s="2">
        <v>933</v>
      </c>
      <c r="B932" s="16" t="s">
        <v>1005</v>
      </c>
      <c r="C932" s="1" t="s">
        <v>14753</v>
      </c>
      <c r="D932" s="1" t="s">
        <v>72</v>
      </c>
      <c r="E932" s="1" t="s">
        <v>73</v>
      </c>
      <c r="V932" t="s">
        <v>14754</v>
      </c>
      <c r="W932" t="s">
        <v>21441</v>
      </c>
    </row>
    <row r="933" spans="1:23" x14ac:dyDescent="0.3">
      <c r="A933" s="2">
        <v>934</v>
      </c>
      <c r="B933" s="16" t="s">
        <v>1006</v>
      </c>
      <c r="C933" s="1" t="s">
        <v>14755</v>
      </c>
      <c r="D933" s="1" t="s">
        <v>72</v>
      </c>
      <c r="E933" s="1" t="s">
        <v>73</v>
      </c>
      <c r="V933" t="s">
        <v>14756</v>
      </c>
      <c r="W933" t="s">
        <v>21441</v>
      </c>
    </row>
    <row r="934" spans="1:23" x14ac:dyDescent="0.3">
      <c r="A934" s="2">
        <v>935</v>
      </c>
      <c r="B934" s="16" t="s">
        <v>1007</v>
      </c>
      <c r="C934" s="1" t="s">
        <v>14757</v>
      </c>
      <c r="D934" s="1" t="s">
        <v>72</v>
      </c>
      <c r="E934" s="1" t="s">
        <v>73</v>
      </c>
      <c r="V934" t="s">
        <v>14758</v>
      </c>
      <c r="W934" t="s">
        <v>21441</v>
      </c>
    </row>
    <row r="935" spans="1:23" x14ac:dyDescent="0.3">
      <c r="A935" s="2">
        <v>936</v>
      </c>
      <c r="B935" s="16" t="s">
        <v>1008</v>
      </c>
      <c r="C935" s="1" t="s">
        <v>14759</v>
      </c>
      <c r="D935" s="1" t="s">
        <v>72</v>
      </c>
      <c r="E935" s="1" t="s">
        <v>73</v>
      </c>
      <c r="V935" t="s">
        <v>14760</v>
      </c>
      <c r="W935" t="s">
        <v>21441</v>
      </c>
    </row>
    <row r="936" spans="1:23" x14ac:dyDescent="0.3">
      <c r="A936" s="2">
        <v>937</v>
      </c>
      <c r="B936" s="16" t="s">
        <v>1009</v>
      </c>
      <c r="C936" s="1" t="s">
        <v>14761</v>
      </c>
      <c r="D936" s="1" t="s">
        <v>72</v>
      </c>
      <c r="E936" s="1" t="s">
        <v>73</v>
      </c>
      <c r="V936" t="s">
        <v>14762</v>
      </c>
      <c r="W936" t="s">
        <v>21441</v>
      </c>
    </row>
    <row r="937" spans="1:23" x14ac:dyDescent="0.3">
      <c r="A937" s="2">
        <v>938</v>
      </c>
      <c r="B937" s="16" t="s">
        <v>1010</v>
      </c>
      <c r="C937" s="1" t="s">
        <v>14763</v>
      </c>
      <c r="D937" s="1" t="s">
        <v>72</v>
      </c>
      <c r="E937" s="1" t="s">
        <v>73</v>
      </c>
      <c r="V937" t="s">
        <v>14764</v>
      </c>
      <c r="W937" t="s">
        <v>21441</v>
      </c>
    </row>
    <row r="938" spans="1:23" x14ac:dyDescent="0.3">
      <c r="A938" s="2">
        <v>939</v>
      </c>
      <c r="B938" s="16" t="s">
        <v>1011</v>
      </c>
      <c r="C938" s="1" t="s">
        <v>14765</v>
      </c>
      <c r="D938" s="1" t="s">
        <v>72</v>
      </c>
      <c r="E938" s="1" t="s">
        <v>73</v>
      </c>
      <c r="V938" t="s">
        <v>14766</v>
      </c>
      <c r="W938" t="s">
        <v>21441</v>
      </c>
    </row>
    <row r="939" spans="1:23" x14ac:dyDescent="0.3">
      <c r="A939" s="2">
        <v>940</v>
      </c>
      <c r="B939" s="16" t="s">
        <v>1012</v>
      </c>
      <c r="C939" s="1" t="s">
        <v>14767</v>
      </c>
      <c r="D939" s="1" t="s">
        <v>72</v>
      </c>
      <c r="E939" s="1" t="s">
        <v>73</v>
      </c>
      <c r="V939" t="s">
        <v>14768</v>
      </c>
      <c r="W939" t="s">
        <v>21441</v>
      </c>
    </row>
    <row r="940" spans="1:23" x14ac:dyDescent="0.3">
      <c r="A940" s="2">
        <v>941</v>
      </c>
      <c r="B940" s="16" t="s">
        <v>1013</v>
      </c>
      <c r="C940" s="1" t="s">
        <v>14769</v>
      </c>
      <c r="D940" s="1" t="s">
        <v>72</v>
      </c>
      <c r="E940" s="1" t="s">
        <v>73</v>
      </c>
      <c r="V940" t="s">
        <v>14770</v>
      </c>
      <c r="W940" t="s">
        <v>21441</v>
      </c>
    </row>
    <row r="941" spans="1:23" x14ac:dyDescent="0.3">
      <c r="A941" s="2">
        <v>942</v>
      </c>
      <c r="B941" s="16" t="s">
        <v>1014</v>
      </c>
      <c r="C941" s="1" t="s">
        <v>14771</v>
      </c>
      <c r="D941" s="1" t="s">
        <v>72</v>
      </c>
      <c r="E941" s="1" t="s">
        <v>73</v>
      </c>
      <c r="V941" t="s">
        <v>14772</v>
      </c>
      <c r="W941" t="s">
        <v>21441</v>
      </c>
    </row>
    <row r="942" spans="1:23" x14ac:dyDescent="0.3">
      <c r="A942" s="2">
        <v>943</v>
      </c>
      <c r="B942" s="16" t="s">
        <v>1015</v>
      </c>
      <c r="C942" s="1" t="s">
        <v>14773</v>
      </c>
      <c r="D942" s="1" t="s">
        <v>72</v>
      </c>
      <c r="E942" s="1" t="s">
        <v>73</v>
      </c>
      <c r="V942" t="s">
        <v>14774</v>
      </c>
      <c r="W942" t="s">
        <v>21441</v>
      </c>
    </row>
    <row r="943" spans="1:23" x14ac:dyDescent="0.3">
      <c r="A943" s="2">
        <v>944</v>
      </c>
      <c r="B943" s="16" t="s">
        <v>1016</v>
      </c>
      <c r="C943" s="1" t="s">
        <v>14775</v>
      </c>
      <c r="D943" s="1" t="s">
        <v>72</v>
      </c>
      <c r="E943" s="1" t="s">
        <v>73</v>
      </c>
      <c r="V943" t="s">
        <v>14776</v>
      </c>
      <c r="W943" t="s">
        <v>21441</v>
      </c>
    </row>
    <row r="944" spans="1:23" x14ac:dyDescent="0.3">
      <c r="A944" s="2">
        <v>945</v>
      </c>
      <c r="B944" s="16" t="s">
        <v>1017</v>
      </c>
      <c r="C944" s="1" t="s">
        <v>14777</v>
      </c>
      <c r="D944" s="1" t="s">
        <v>72</v>
      </c>
      <c r="E944" s="1" t="s">
        <v>73</v>
      </c>
      <c r="V944" t="s">
        <v>14778</v>
      </c>
      <c r="W944" t="s">
        <v>21441</v>
      </c>
    </row>
    <row r="945" spans="1:23" x14ac:dyDescent="0.3">
      <c r="A945" s="2">
        <v>946</v>
      </c>
      <c r="B945" s="16" t="s">
        <v>1018</v>
      </c>
      <c r="C945" s="1" t="s">
        <v>14779</v>
      </c>
      <c r="D945" s="1" t="s">
        <v>72</v>
      </c>
      <c r="E945" s="1" t="s">
        <v>73</v>
      </c>
      <c r="V945" t="s">
        <v>14780</v>
      </c>
      <c r="W945" t="s">
        <v>21441</v>
      </c>
    </row>
    <row r="946" spans="1:23" x14ac:dyDescent="0.3">
      <c r="A946" s="2">
        <v>947</v>
      </c>
      <c r="B946" s="16" t="s">
        <v>1019</v>
      </c>
      <c r="C946" s="1" t="s">
        <v>14781</v>
      </c>
      <c r="D946" s="1" t="s">
        <v>72</v>
      </c>
      <c r="E946" s="1" t="s">
        <v>73</v>
      </c>
      <c r="V946" t="s">
        <v>14782</v>
      </c>
      <c r="W946" t="s">
        <v>21441</v>
      </c>
    </row>
    <row r="947" spans="1:23" x14ac:dyDescent="0.3">
      <c r="A947" s="2">
        <v>948</v>
      </c>
      <c r="B947" s="16" t="s">
        <v>1020</v>
      </c>
      <c r="C947" s="1" t="s">
        <v>14783</v>
      </c>
      <c r="D947" s="1" t="s">
        <v>72</v>
      </c>
      <c r="E947" s="1" t="s">
        <v>73</v>
      </c>
      <c r="V947" t="s">
        <v>14784</v>
      </c>
      <c r="W947" t="s">
        <v>21441</v>
      </c>
    </row>
    <row r="948" spans="1:23" x14ac:dyDescent="0.3">
      <c r="A948" s="2">
        <v>949</v>
      </c>
      <c r="B948" s="16" t="s">
        <v>1021</v>
      </c>
      <c r="C948" s="1" t="s">
        <v>14785</v>
      </c>
      <c r="D948" s="1" t="s">
        <v>72</v>
      </c>
      <c r="E948" s="1" t="s">
        <v>73</v>
      </c>
      <c r="V948" t="s">
        <v>14786</v>
      </c>
      <c r="W948" t="s">
        <v>21441</v>
      </c>
    </row>
    <row r="949" spans="1:23" x14ac:dyDescent="0.3">
      <c r="A949" s="2">
        <v>950</v>
      </c>
      <c r="B949" s="16" t="s">
        <v>1022</v>
      </c>
      <c r="C949" s="1" t="s">
        <v>14787</v>
      </c>
      <c r="D949" s="1" t="s">
        <v>72</v>
      </c>
      <c r="E949" s="1" t="s">
        <v>73</v>
      </c>
      <c r="V949" t="s">
        <v>14788</v>
      </c>
      <c r="W949" t="s">
        <v>21441</v>
      </c>
    </row>
    <row r="950" spans="1:23" x14ac:dyDescent="0.3">
      <c r="A950" s="2">
        <v>951</v>
      </c>
      <c r="B950" s="16" t="s">
        <v>1023</v>
      </c>
      <c r="C950" s="1" t="s">
        <v>14789</v>
      </c>
      <c r="D950" s="1" t="s">
        <v>72</v>
      </c>
      <c r="E950" s="1" t="s">
        <v>73</v>
      </c>
      <c r="V950" t="s">
        <v>14790</v>
      </c>
      <c r="W950" t="s">
        <v>21441</v>
      </c>
    </row>
    <row r="951" spans="1:23" x14ac:dyDescent="0.3">
      <c r="A951" s="2">
        <v>952</v>
      </c>
      <c r="B951" s="16" t="s">
        <v>1024</v>
      </c>
      <c r="C951" s="1" t="s">
        <v>14791</v>
      </c>
      <c r="D951" s="1" t="s">
        <v>72</v>
      </c>
      <c r="E951" s="1" t="s">
        <v>73</v>
      </c>
      <c r="V951" t="s">
        <v>14792</v>
      </c>
      <c r="W951" t="s">
        <v>21441</v>
      </c>
    </row>
    <row r="952" spans="1:23" x14ac:dyDescent="0.3">
      <c r="A952" s="2">
        <v>953</v>
      </c>
      <c r="B952" s="16" t="s">
        <v>1025</v>
      </c>
      <c r="C952" s="1" t="s">
        <v>14793</v>
      </c>
      <c r="D952" s="1" t="s">
        <v>72</v>
      </c>
      <c r="E952" s="1" t="s">
        <v>73</v>
      </c>
      <c r="V952" t="s">
        <v>14794</v>
      </c>
      <c r="W952" t="s">
        <v>21441</v>
      </c>
    </row>
    <row r="953" spans="1:23" x14ac:dyDescent="0.3">
      <c r="A953" s="2">
        <v>954</v>
      </c>
      <c r="B953" s="16" t="s">
        <v>1026</v>
      </c>
      <c r="C953" s="1" t="s">
        <v>14795</v>
      </c>
      <c r="D953" s="1" t="s">
        <v>72</v>
      </c>
      <c r="E953" s="1" t="s">
        <v>73</v>
      </c>
      <c r="V953" t="s">
        <v>14796</v>
      </c>
      <c r="W953" t="s">
        <v>21441</v>
      </c>
    </row>
    <row r="954" spans="1:23" x14ac:dyDescent="0.3">
      <c r="A954" s="2">
        <v>955</v>
      </c>
      <c r="B954" s="16" t="s">
        <v>1027</v>
      </c>
      <c r="C954" s="1" t="s">
        <v>14797</v>
      </c>
      <c r="D954" s="1" t="s">
        <v>72</v>
      </c>
      <c r="E954" s="1" t="s">
        <v>73</v>
      </c>
      <c r="V954" t="s">
        <v>14798</v>
      </c>
      <c r="W954" t="s">
        <v>21441</v>
      </c>
    </row>
    <row r="955" spans="1:23" x14ac:dyDescent="0.3">
      <c r="A955" s="2">
        <v>956</v>
      </c>
      <c r="B955" s="16" t="s">
        <v>1028</v>
      </c>
      <c r="C955" s="1" t="s">
        <v>14799</v>
      </c>
      <c r="D955" s="1" t="s">
        <v>72</v>
      </c>
      <c r="E955" s="1" t="s">
        <v>73</v>
      </c>
      <c r="V955" t="s">
        <v>14800</v>
      </c>
      <c r="W955" t="s">
        <v>21441</v>
      </c>
    </row>
    <row r="956" spans="1:23" x14ac:dyDescent="0.3">
      <c r="A956" s="2">
        <v>957</v>
      </c>
      <c r="B956" s="16" t="s">
        <v>1029</v>
      </c>
      <c r="C956" s="1" t="s">
        <v>14801</v>
      </c>
      <c r="D956" s="1" t="s">
        <v>72</v>
      </c>
      <c r="E956" s="1" t="s">
        <v>73</v>
      </c>
      <c r="V956" t="s">
        <v>14802</v>
      </c>
      <c r="W956" t="s">
        <v>21441</v>
      </c>
    </row>
    <row r="957" spans="1:23" x14ac:dyDescent="0.3">
      <c r="A957" s="2">
        <v>958</v>
      </c>
      <c r="B957" s="16" t="s">
        <v>1030</v>
      </c>
      <c r="C957" s="1" t="s">
        <v>14803</v>
      </c>
      <c r="D957" s="1" t="s">
        <v>72</v>
      </c>
      <c r="E957" s="1" t="s">
        <v>73</v>
      </c>
      <c r="V957" t="s">
        <v>14804</v>
      </c>
      <c r="W957" t="s">
        <v>21441</v>
      </c>
    </row>
    <row r="958" spans="1:23" x14ac:dyDescent="0.3">
      <c r="A958" s="2">
        <v>959</v>
      </c>
      <c r="B958" s="16" t="s">
        <v>1031</v>
      </c>
      <c r="C958" s="1" t="s">
        <v>14805</v>
      </c>
      <c r="D958" s="1" t="s">
        <v>72</v>
      </c>
      <c r="E958" s="1" t="s">
        <v>73</v>
      </c>
      <c r="V958" t="s">
        <v>14806</v>
      </c>
      <c r="W958" t="s">
        <v>21441</v>
      </c>
    </row>
    <row r="959" spans="1:23" x14ac:dyDescent="0.3">
      <c r="A959" s="2">
        <v>960</v>
      </c>
      <c r="B959" s="16" t="s">
        <v>1032</v>
      </c>
      <c r="C959" s="1" t="s">
        <v>14807</v>
      </c>
      <c r="D959" s="1" t="s">
        <v>72</v>
      </c>
      <c r="E959" s="1" t="s">
        <v>73</v>
      </c>
      <c r="V959" t="s">
        <v>14808</v>
      </c>
      <c r="W959" t="s">
        <v>21441</v>
      </c>
    </row>
    <row r="960" spans="1:23" x14ac:dyDescent="0.3">
      <c r="A960" s="2">
        <v>961</v>
      </c>
      <c r="B960" s="16" t="s">
        <v>1033</v>
      </c>
      <c r="C960" s="1" t="s">
        <v>14809</v>
      </c>
      <c r="D960" s="1" t="s">
        <v>72</v>
      </c>
      <c r="E960" s="1" t="s">
        <v>73</v>
      </c>
      <c r="V960" t="s">
        <v>14810</v>
      </c>
      <c r="W960" t="s">
        <v>21441</v>
      </c>
    </row>
    <row r="961" spans="1:23" x14ac:dyDescent="0.3">
      <c r="A961" s="2">
        <v>962</v>
      </c>
      <c r="B961" s="16" t="s">
        <v>1034</v>
      </c>
      <c r="C961" s="1" t="s">
        <v>14811</v>
      </c>
      <c r="D961" s="1" t="s">
        <v>72</v>
      </c>
      <c r="E961" s="1" t="s">
        <v>73</v>
      </c>
      <c r="V961" t="s">
        <v>14812</v>
      </c>
      <c r="W961" t="s">
        <v>21441</v>
      </c>
    </row>
    <row r="962" spans="1:23" x14ac:dyDescent="0.3">
      <c r="A962" s="2">
        <v>963</v>
      </c>
      <c r="B962" s="16" t="s">
        <v>1035</v>
      </c>
      <c r="C962" s="1" t="s">
        <v>14813</v>
      </c>
      <c r="D962" s="1" t="s">
        <v>72</v>
      </c>
      <c r="E962" s="1" t="s">
        <v>73</v>
      </c>
      <c r="V962" t="s">
        <v>14814</v>
      </c>
      <c r="W962" t="s">
        <v>21441</v>
      </c>
    </row>
    <row r="963" spans="1:23" x14ac:dyDescent="0.3">
      <c r="A963" s="2">
        <v>964</v>
      </c>
      <c r="B963" s="16" t="s">
        <v>1036</v>
      </c>
      <c r="C963" s="1" t="s">
        <v>14815</v>
      </c>
      <c r="D963" s="1" t="s">
        <v>72</v>
      </c>
      <c r="E963" s="1" t="s">
        <v>73</v>
      </c>
      <c r="V963" t="s">
        <v>14816</v>
      </c>
      <c r="W963" t="s">
        <v>21441</v>
      </c>
    </row>
    <row r="964" spans="1:23" x14ac:dyDescent="0.3">
      <c r="A964" s="2">
        <v>965</v>
      </c>
      <c r="B964" s="16" t="s">
        <v>1037</v>
      </c>
      <c r="C964" s="1" t="s">
        <v>14817</v>
      </c>
      <c r="D964" s="1" t="s">
        <v>72</v>
      </c>
      <c r="E964" s="1" t="s">
        <v>73</v>
      </c>
      <c r="V964" t="s">
        <v>14818</v>
      </c>
      <c r="W964" t="s">
        <v>21441</v>
      </c>
    </row>
    <row r="965" spans="1:23" x14ac:dyDescent="0.3">
      <c r="A965" s="2">
        <v>966</v>
      </c>
      <c r="B965" s="16" t="s">
        <v>1038</v>
      </c>
      <c r="C965" s="1" t="s">
        <v>14819</v>
      </c>
      <c r="D965" s="1" t="s">
        <v>72</v>
      </c>
      <c r="E965" s="1" t="s">
        <v>73</v>
      </c>
      <c r="V965" t="s">
        <v>14820</v>
      </c>
      <c r="W965" t="s">
        <v>21441</v>
      </c>
    </row>
    <row r="966" spans="1:23" x14ac:dyDescent="0.3">
      <c r="A966" s="2">
        <v>967</v>
      </c>
      <c r="B966" s="16" t="s">
        <v>1039</v>
      </c>
      <c r="C966" s="1" t="s">
        <v>14821</v>
      </c>
      <c r="D966" s="1" t="s">
        <v>72</v>
      </c>
      <c r="E966" s="1" t="s">
        <v>73</v>
      </c>
      <c r="V966" t="s">
        <v>14822</v>
      </c>
      <c r="W966" t="s">
        <v>21441</v>
      </c>
    </row>
    <row r="967" spans="1:23" x14ac:dyDescent="0.3">
      <c r="A967" s="2">
        <v>968</v>
      </c>
      <c r="B967" s="16" t="s">
        <v>1040</v>
      </c>
      <c r="C967" s="1" t="s">
        <v>14823</v>
      </c>
      <c r="D967" s="1" t="s">
        <v>72</v>
      </c>
      <c r="E967" s="1" t="s">
        <v>73</v>
      </c>
      <c r="V967" t="s">
        <v>14824</v>
      </c>
      <c r="W967" t="s">
        <v>21441</v>
      </c>
    </row>
    <row r="968" spans="1:23" x14ac:dyDescent="0.3">
      <c r="A968" s="2">
        <v>969</v>
      </c>
      <c r="B968" s="16" t="s">
        <v>1041</v>
      </c>
      <c r="C968" s="1" t="s">
        <v>14825</v>
      </c>
      <c r="D968" s="1" t="s">
        <v>72</v>
      </c>
      <c r="E968" s="1" t="s">
        <v>73</v>
      </c>
      <c r="V968" t="s">
        <v>14826</v>
      </c>
      <c r="W968" t="s">
        <v>21441</v>
      </c>
    </row>
    <row r="969" spans="1:23" x14ac:dyDescent="0.3">
      <c r="A969" s="2">
        <v>970</v>
      </c>
      <c r="B969" s="16" t="s">
        <v>1042</v>
      </c>
      <c r="C969" s="1" t="s">
        <v>14827</v>
      </c>
      <c r="D969" s="1" t="s">
        <v>72</v>
      </c>
      <c r="E969" s="1" t="s">
        <v>73</v>
      </c>
      <c r="V969" t="s">
        <v>14828</v>
      </c>
      <c r="W969" t="s">
        <v>21441</v>
      </c>
    </row>
    <row r="970" spans="1:23" x14ac:dyDescent="0.3">
      <c r="A970" s="2">
        <v>971</v>
      </c>
      <c r="B970" s="16" t="s">
        <v>1043</v>
      </c>
      <c r="C970" s="1" t="s">
        <v>14829</v>
      </c>
      <c r="D970" s="1" t="s">
        <v>72</v>
      </c>
      <c r="E970" s="1" t="s">
        <v>73</v>
      </c>
      <c r="V970" t="s">
        <v>14830</v>
      </c>
      <c r="W970" t="s">
        <v>21441</v>
      </c>
    </row>
    <row r="971" spans="1:23" x14ac:dyDescent="0.3">
      <c r="A971" s="2">
        <v>972</v>
      </c>
      <c r="B971" s="16" t="s">
        <v>1044</v>
      </c>
      <c r="C971" s="1" t="s">
        <v>14831</v>
      </c>
      <c r="D971" s="1" t="s">
        <v>72</v>
      </c>
      <c r="E971" s="1" t="s">
        <v>73</v>
      </c>
      <c r="V971" t="s">
        <v>14832</v>
      </c>
      <c r="W971" t="s">
        <v>21441</v>
      </c>
    </row>
    <row r="972" spans="1:23" x14ac:dyDescent="0.3">
      <c r="A972" s="2">
        <v>973</v>
      </c>
      <c r="B972" s="16" t="s">
        <v>1045</v>
      </c>
      <c r="C972" s="1" t="s">
        <v>14833</v>
      </c>
      <c r="D972" s="1" t="s">
        <v>72</v>
      </c>
      <c r="E972" s="1" t="s">
        <v>73</v>
      </c>
      <c r="V972" t="s">
        <v>14834</v>
      </c>
      <c r="W972" t="s">
        <v>21441</v>
      </c>
    </row>
    <row r="973" spans="1:23" x14ac:dyDescent="0.3">
      <c r="A973" s="2">
        <v>974</v>
      </c>
      <c r="B973" s="16" t="s">
        <v>1046</v>
      </c>
      <c r="C973" s="1" t="s">
        <v>14835</v>
      </c>
      <c r="D973" s="1" t="s">
        <v>72</v>
      </c>
      <c r="E973" s="1" t="s">
        <v>73</v>
      </c>
      <c r="V973" t="s">
        <v>14836</v>
      </c>
      <c r="W973" t="s">
        <v>21441</v>
      </c>
    </row>
    <row r="974" spans="1:23" x14ac:dyDescent="0.3">
      <c r="A974" s="2">
        <v>975</v>
      </c>
      <c r="B974" s="16" t="s">
        <v>1047</v>
      </c>
      <c r="C974" s="1" t="s">
        <v>14837</v>
      </c>
      <c r="D974" s="1" t="s">
        <v>72</v>
      </c>
      <c r="E974" s="1" t="s">
        <v>73</v>
      </c>
      <c r="V974" t="s">
        <v>14838</v>
      </c>
      <c r="W974" t="s">
        <v>21441</v>
      </c>
    </row>
    <row r="975" spans="1:23" x14ac:dyDescent="0.3">
      <c r="A975" s="2">
        <v>976</v>
      </c>
      <c r="B975" s="16" t="s">
        <v>1048</v>
      </c>
      <c r="C975" s="1" t="s">
        <v>14839</v>
      </c>
      <c r="D975" s="1" t="s">
        <v>72</v>
      </c>
      <c r="E975" s="1" t="s">
        <v>73</v>
      </c>
      <c r="V975" t="s">
        <v>14840</v>
      </c>
      <c r="W975" t="s">
        <v>21441</v>
      </c>
    </row>
    <row r="976" spans="1:23" x14ac:dyDescent="0.3">
      <c r="A976" s="2">
        <v>977</v>
      </c>
      <c r="B976" s="16" t="s">
        <v>1049</v>
      </c>
      <c r="C976" s="1" t="s">
        <v>14841</v>
      </c>
      <c r="D976" s="1" t="s">
        <v>72</v>
      </c>
      <c r="E976" s="1" t="s">
        <v>73</v>
      </c>
      <c r="V976" t="s">
        <v>14842</v>
      </c>
      <c r="W976" t="s">
        <v>21441</v>
      </c>
    </row>
    <row r="977" spans="1:23" x14ac:dyDescent="0.3">
      <c r="A977" s="2">
        <v>978</v>
      </c>
      <c r="B977" s="16" t="s">
        <v>1050</v>
      </c>
      <c r="C977" s="1" t="s">
        <v>14843</v>
      </c>
      <c r="D977" s="1" t="s">
        <v>72</v>
      </c>
      <c r="E977" s="1" t="s">
        <v>73</v>
      </c>
      <c r="V977" t="s">
        <v>14844</v>
      </c>
      <c r="W977" t="s">
        <v>21441</v>
      </c>
    </row>
    <row r="978" spans="1:23" x14ac:dyDescent="0.3">
      <c r="A978" s="2">
        <v>979</v>
      </c>
      <c r="B978" s="16" t="s">
        <v>1051</v>
      </c>
      <c r="C978" s="1" t="s">
        <v>14845</v>
      </c>
      <c r="D978" s="1" t="s">
        <v>72</v>
      </c>
      <c r="E978" s="1" t="s">
        <v>73</v>
      </c>
      <c r="V978" t="s">
        <v>14846</v>
      </c>
      <c r="W978" t="s">
        <v>21441</v>
      </c>
    </row>
    <row r="979" spans="1:23" x14ac:dyDescent="0.3">
      <c r="A979" s="2">
        <v>980</v>
      </c>
      <c r="B979" s="16" t="s">
        <v>1052</v>
      </c>
      <c r="C979" s="1" t="s">
        <v>14847</v>
      </c>
      <c r="D979" s="1" t="s">
        <v>72</v>
      </c>
      <c r="E979" s="1" t="s">
        <v>73</v>
      </c>
      <c r="V979" t="s">
        <v>14848</v>
      </c>
      <c r="W979" t="s">
        <v>21441</v>
      </c>
    </row>
    <row r="980" spans="1:23" x14ac:dyDescent="0.3">
      <c r="A980" s="2">
        <v>981</v>
      </c>
      <c r="B980" s="16" t="s">
        <v>1053</v>
      </c>
      <c r="C980" s="1" t="s">
        <v>14849</v>
      </c>
      <c r="D980" s="1" t="s">
        <v>72</v>
      </c>
      <c r="E980" s="1" t="s">
        <v>73</v>
      </c>
      <c r="V980" t="s">
        <v>14850</v>
      </c>
      <c r="W980" t="s">
        <v>21441</v>
      </c>
    </row>
    <row r="981" spans="1:23" x14ac:dyDescent="0.3">
      <c r="A981" s="2">
        <v>982</v>
      </c>
      <c r="B981" s="16" t="s">
        <v>1054</v>
      </c>
      <c r="C981" s="1" t="s">
        <v>14851</v>
      </c>
      <c r="D981" s="1" t="s">
        <v>72</v>
      </c>
      <c r="E981" s="1" t="s">
        <v>73</v>
      </c>
      <c r="V981" t="s">
        <v>14852</v>
      </c>
      <c r="W981" t="s">
        <v>21441</v>
      </c>
    </row>
    <row r="982" spans="1:23" x14ac:dyDescent="0.3">
      <c r="A982" s="2">
        <v>983</v>
      </c>
      <c r="B982" s="16" t="s">
        <v>1055</v>
      </c>
      <c r="C982" s="1" t="s">
        <v>14853</v>
      </c>
      <c r="D982" s="1" t="s">
        <v>72</v>
      </c>
      <c r="E982" s="1" t="s">
        <v>73</v>
      </c>
      <c r="V982" t="s">
        <v>14854</v>
      </c>
      <c r="W982" t="s">
        <v>21441</v>
      </c>
    </row>
    <row r="983" spans="1:23" x14ac:dyDescent="0.3">
      <c r="A983" s="2">
        <v>984</v>
      </c>
      <c r="B983" s="16" t="s">
        <v>1056</v>
      </c>
      <c r="C983" s="1" t="s">
        <v>14855</v>
      </c>
      <c r="D983" s="1" t="s">
        <v>72</v>
      </c>
      <c r="E983" s="1" t="s">
        <v>73</v>
      </c>
      <c r="V983" t="s">
        <v>14856</v>
      </c>
      <c r="W983" t="s">
        <v>21441</v>
      </c>
    </row>
    <row r="984" spans="1:23" x14ac:dyDescent="0.3">
      <c r="A984" s="2">
        <v>985</v>
      </c>
      <c r="B984" s="16" t="s">
        <v>1057</v>
      </c>
      <c r="C984" s="1" t="s">
        <v>14857</v>
      </c>
      <c r="D984" s="1" t="s">
        <v>72</v>
      </c>
      <c r="E984" s="1" t="s">
        <v>73</v>
      </c>
      <c r="V984" t="s">
        <v>14858</v>
      </c>
      <c r="W984" t="s">
        <v>21441</v>
      </c>
    </row>
    <row r="985" spans="1:23" x14ac:dyDescent="0.3">
      <c r="A985" s="2">
        <v>986</v>
      </c>
      <c r="B985" s="16" t="s">
        <v>1058</v>
      </c>
      <c r="C985" s="1" t="s">
        <v>14859</v>
      </c>
      <c r="D985" s="1" t="s">
        <v>72</v>
      </c>
      <c r="E985" s="1" t="s">
        <v>73</v>
      </c>
      <c r="V985" t="s">
        <v>14860</v>
      </c>
      <c r="W985" t="s">
        <v>21441</v>
      </c>
    </row>
    <row r="986" spans="1:23" x14ac:dyDescent="0.3">
      <c r="A986" s="2">
        <v>987</v>
      </c>
      <c r="B986" s="16" t="s">
        <v>1059</v>
      </c>
      <c r="C986" s="1" t="s">
        <v>14861</v>
      </c>
      <c r="D986" s="1" t="s">
        <v>72</v>
      </c>
      <c r="E986" s="1" t="s">
        <v>73</v>
      </c>
      <c r="V986" t="s">
        <v>14862</v>
      </c>
      <c r="W986" t="s">
        <v>21441</v>
      </c>
    </row>
    <row r="987" spans="1:23" x14ac:dyDescent="0.3">
      <c r="A987" s="2">
        <v>988</v>
      </c>
      <c r="B987" s="16" t="s">
        <v>1060</v>
      </c>
      <c r="C987" s="1" t="s">
        <v>14863</v>
      </c>
      <c r="D987" s="1" t="s">
        <v>72</v>
      </c>
      <c r="E987" s="1" t="s">
        <v>73</v>
      </c>
      <c r="V987" t="s">
        <v>14864</v>
      </c>
      <c r="W987" t="s">
        <v>21441</v>
      </c>
    </row>
    <row r="988" spans="1:23" x14ac:dyDescent="0.3">
      <c r="A988" s="2">
        <v>989</v>
      </c>
      <c r="B988" s="16" t="s">
        <v>1061</v>
      </c>
      <c r="C988" s="1" t="s">
        <v>14865</v>
      </c>
      <c r="D988" s="1" t="s">
        <v>72</v>
      </c>
      <c r="E988" s="1" t="s">
        <v>73</v>
      </c>
      <c r="V988" t="s">
        <v>14866</v>
      </c>
      <c r="W988" t="s">
        <v>21441</v>
      </c>
    </row>
    <row r="989" spans="1:23" x14ac:dyDescent="0.3">
      <c r="A989" s="2">
        <v>990</v>
      </c>
      <c r="B989" s="16" t="s">
        <v>1062</v>
      </c>
      <c r="C989" s="1" t="s">
        <v>14867</v>
      </c>
      <c r="D989" s="1" t="s">
        <v>72</v>
      </c>
      <c r="E989" s="1" t="s">
        <v>73</v>
      </c>
      <c r="V989" t="s">
        <v>14868</v>
      </c>
      <c r="W989" t="s">
        <v>21441</v>
      </c>
    </row>
    <row r="990" spans="1:23" x14ac:dyDescent="0.3">
      <c r="A990" s="2">
        <v>991</v>
      </c>
      <c r="B990" s="16" t="s">
        <v>1063</v>
      </c>
      <c r="C990" s="1" t="s">
        <v>14869</v>
      </c>
      <c r="D990" s="1" t="s">
        <v>72</v>
      </c>
      <c r="E990" s="1" t="s">
        <v>73</v>
      </c>
      <c r="V990" t="s">
        <v>14870</v>
      </c>
      <c r="W990" t="s">
        <v>21441</v>
      </c>
    </row>
    <row r="991" spans="1:23" x14ac:dyDescent="0.3">
      <c r="A991" s="2">
        <v>992</v>
      </c>
      <c r="B991" s="16" t="s">
        <v>1064</v>
      </c>
      <c r="C991" s="1" t="s">
        <v>14871</v>
      </c>
      <c r="D991" s="1" t="s">
        <v>72</v>
      </c>
      <c r="E991" s="1" t="s">
        <v>73</v>
      </c>
      <c r="V991" t="s">
        <v>14872</v>
      </c>
      <c r="W991" t="s">
        <v>21441</v>
      </c>
    </row>
    <row r="992" spans="1:23" x14ac:dyDescent="0.3">
      <c r="A992" s="2">
        <v>993</v>
      </c>
      <c r="B992" s="16" t="s">
        <v>1065</v>
      </c>
      <c r="C992" s="1" t="s">
        <v>14873</v>
      </c>
      <c r="D992" s="1" t="s">
        <v>72</v>
      </c>
      <c r="E992" s="1" t="s">
        <v>73</v>
      </c>
      <c r="V992" t="s">
        <v>14874</v>
      </c>
      <c r="W992" t="s">
        <v>21441</v>
      </c>
    </row>
    <row r="993" spans="1:23" x14ac:dyDescent="0.3">
      <c r="A993" s="2">
        <v>994</v>
      </c>
      <c r="B993" s="16" t="s">
        <v>1066</v>
      </c>
      <c r="C993" s="1" t="s">
        <v>14875</v>
      </c>
      <c r="D993" s="1" t="s">
        <v>72</v>
      </c>
      <c r="E993" s="1" t="s">
        <v>73</v>
      </c>
      <c r="V993" t="s">
        <v>14876</v>
      </c>
      <c r="W993" t="s">
        <v>21441</v>
      </c>
    </row>
    <row r="994" spans="1:23" x14ac:dyDescent="0.3">
      <c r="A994" s="2">
        <v>995</v>
      </c>
      <c r="B994" s="16" t="s">
        <v>1067</v>
      </c>
      <c r="C994" s="1" t="s">
        <v>14877</v>
      </c>
      <c r="D994" s="1" t="s">
        <v>72</v>
      </c>
      <c r="E994" s="1" t="s">
        <v>73</v>
      </c>
      <c r="V994" t="s">
        <v>14878</v>
      </c>
      <c r="W994" t="s">
        <v>21441</v>
      </c>
    </row>
    <row r="995" spans="1:23" x14ac:dyDescent="0.3">
      <c r="A995" s="2">
        <v>996</v>
      </c>
      <c r="B995" s="16" t="s">
        <v>1068</v>
      </c>
      <c r="C995" s="1" t="s">
        <v>14879</v>
      </c>
      <c r="D995" s="1" t="s">
        <v>72</v>
      </c>
      <c r="E995" s="1" t="s">
        <v>73</v>
      </c>
      <c r="V995" t="s">
        <v>14880</v>
      </c>
      <c r="W995" t="s">
        <v>21441</v>
      </c>
    </row>
    <row r="996" spans="1:23" x14ac:dyDescent="0.3">
      <c r="A996" s="2">
        <v>997</v>
      </c>
      <c r="B996" s="16" t="s">
        <v>1069</v>
      </c>
      <c r="C996" s="1" t="s">
        <v>14881</v>
      </c>
      <c r="D996" s="1" t="s">
        <v>72</v>
      </c>
      <c r="E996" s="1" t="s">
        <v>73</v>
      </c>
      <c r="V996" t="s">
        <v>14882</v>
      </c>
      <c r="W996" t="s">
        <v>21441</v>
      </c>
    </row>
    <row r="997" spans="1:23" x14ac:dyDescent="0.3">
      <c r="A997" s="2">
        <v>998</v>
      </c>
      <c r="B997" s="16" t="s">
        <v>1070</v>
      </c>
      <c r="C997" s="1" t="s">
        <v>14883</v>
      </c>
      <c r="D997" s="1" t="s">
        <v>72</v>
      </c>
      <c r="E997" s="1" t="s">
        <v>73</v>
      </c>
      <c r="V997" t="s">
        <v>14884</v>
      </c>
      <c r="W997" t="s">
        <v>21441</v>
      </c>
    </row>
    <row r="998" spans="1:23" x14ac:dyDescent="0.3">
      <c r="A998" s="2">
        <v>999</v>
      </c>
      <c r="B998" s="16" t="s">
        <v>1071</v>
      </c>
      <c r="C998" s="1" t="s">
        <v>14885</v>
      </c>
      <c r="D998" s="1" t="s">
        <v>72</v>
      </c>
      <c r="E998" s="1" t="s">
        <v>73</v>
      </c>
      <c r="V998" t="s">
        <v>14886</v>
      </c>
      <c r="W998" t="s">
        <v>21441</v>
      </c>
    </row>
    <row r="999" spans="1:23" x14ac:dyDescent="0.3">
      <c r="A999" s="2">
        <v>1000</v>
      </c>
      <c r="B999" s="16" t="s">
        <v>1072</v>
      </c>
      <c r="C999" s="1" t="s">
        <v>14887</v>
      </c>
      <c r="D999" s="1" t="s">
        <v>72</v>
      </c>
      <c r="E999" s="1" t="s">
        <v>73</v>
      </c>
      <c r="V999" t="s">
        <v>14888</v>
      </c>
      <c r="W999" t="s">
        <v>21441</v>
      </c>
    </row>
    <row r="1000" spans="1:23" x14ac:dyDescent="0.3">
      <c r="A1000" s="2">
        <v>1001</v>
      </c>
      <c r="B1000" s="16" t="s">
        <v>1073</v>
      </c>
      <c r="C1000" s="1" t="s">
        <v>14889</v>
      </c>
      <c r="D1000" s="1" t="s">
        <v>72</v>
      </c>
      <c r="E1000" s="1" t="s">
        <v>73</v>
      </c>
      <c r="V1000" t="s">
        <v>14890</v>
      </c>
      <c r="W1000" t="s">
        <v>21441</v>
      </c>
    </row>
    <row r="1001" spans="1:23" x14ac:dyDescent="0.3">
      <c r="A1001" s="2">
        <v>1002</v>
      </c>
      <c r="B1001" s="16" t="s">
        <v>1074</v>
      </c>
      <c r="C1001" s="1" t="s">
        <v>14891</v>
      </c>
      <c r="D1001" s="1" t="s">
        <v>72</v>
      </c>
      <c r="E1001" s="1" t="s">
        <v>73</v>
      </c>
      <c r="V1001" t="s">
        <v>14892</v>
      </c>
      <c r="W1001" t="s">
        <v>21441</v>
      </c>
    </row>
    <row r="1002" spans="1:23" x14ac:dyDescent="0.3">
      <c r="A1002" s="2">
        <v>1003</v>
      </c>
      <c r="B1002" s="16" t="s">
        <v>1075</v>
      </c>
      <c r="C1002" s="1" t="s">
        <v>14893</v>
      </c>
      <c r="D1002" s="1" t="s">
        <v>72</v>
      </c>
      <c r="E1002" s="1" t="s">
        <v>73</v>
      </c>
      <c r="V1002" t="s">
        <v>14894</v>
      </c>
      <c r="W1002" t="s">
        <v>21441</v>
      </c>
    </row>
    <row r="1003" spans="1:23" x14ac:dyDescent="0.3">
      <c r="A1003" s="2">
        <v>1004</v>
      </c>
      <c r="B1003" s="16" t="s">
        <v>1076</v>
      </c>
      <c r="C1003" s="1" t="s">
        <v>14895</v>
      </c>
      <c r="D1003" s="1" t="s">
        <v>72</v>
      </c>
      <c r="E1003" s="1" t="s">
        <v>73</v>
      </c>
      <c r="V1003" t="s">
        <v>14896</v>
      </c>
      <c r="W1003" t="s">
        <v>21441</v>
      </c>
    </row>
    <row r="1004" spans="1:23" x14ac:dyDescent="0.3">
      <c r="A1004" s="2">
        <v>1005</v>
      </c>
      <c r="B1004" s="16" t="s">
        <v>1077</v>
      </c>
      <c r="C1004" s="1" t="s">
        <v>14897</v>
      </c>
      <c r="D1004" s="1" t="s">
        <v>72</v>
      </c>
      <c r="E1004" s="1" t="s">
        <v>73</v>
      </c>
      <c r="V1004" t="s">
        <v>14898</v>
      </c>
      <c r="W1004" t="s">
        <v>21441</v>
      </c>
    </row>
    <row r="1005" spans="1:23" x14ac:dyDescent="0.3">
      <c r="A1005" s="2">
        <v>1006</v>
      </c>
      <c r="B1005" s="16" t="s">
        <v>1078</v>
      </c>
      <c r="C1005" s="1" t="s">
        <v>14899</v>
      </c>
      <c r="D1005" s="1" t="s">
        <v>72</v>
      </c>
      <c r="E1005" s="1" t="s">
        <v>73</v>
      </c>
      <c r="V1005" t="s">
        <v>14900</v>
      </c>
      <c r="W1005" t="s">
        <v>21441</v>
      </c>
    </row>
    <row r="1006" spans="1:23" x14ac:dyDescent="0.3">
      <c r="A1006" s="2">
        <v>1007</v>
      </c>
      <c r="B1006" s="16" t="s">
        <v>1079</v>
      </c>
      <c r="C1006" s="1" t="s">
        <v>14901</v>
      </c>
      <c r="D1006" s="1" t="s">
        <v>72</v>
      </c>
      <c r="E1006" s="1" t="s">
        <v>73</v>
      </c>
      <c r="V1006" t="s">
        <v>14902</v>
      </c>
      <c r="W1006" t="s">
        <v>21441</v>
      </c>
    </row>
    <row r="1007" spans="1:23" x14ac:dyDescent="0.3">
      <c r="A1007" s="2">
        <v>1008</v>
      </c>
      <c r="B1007" s="16" t="s">
        <v>1080</v>
      </c>
      <c r="C1007" s="1" t="s">
        <v>14903</v>
      </c>
      <c r="D1007" s="1" t="s">
        <v>72</v>
      </c>
      <c r="E1007" s="1" t="s">
        <v>73</v>
      </c>
      <c r="V1007" t="s">
        <v>14904</v>
      </c>
      <c r="W1007" t="s">
        <v>21441</v>
      </c>
    </row>
    <row r="1008" spans="1:23" x14ac:dyDescent="0.3">
      <c r="A1008" s="2">
        <v>1009</v>
      </c>
      <c r="B1008" s="16" t="s">
        <v>1081</v>
      </c>
      <c r="C1008" s="1" t="s">
        <v>14905</v>
      </c>
      <c r="D1008" s="1" t="s">
        <v>72</v>
      </c>
      <c r="E1008" s="1" t="s">
        <v>73</v>
      </c>
      <c r="V1008" t="s">
        <v>14906</v>
      </c>
      <c r="W1008" t="s">
        <v>21441</v>
      </c>
    </row>
    <row r="1009" spans="1:23" x14ac:dyDescent="0.3">
      <c r="A1009" s="2">
        <v>1010</v>
      </c>
      <c r="B1009" s="16" t="s">
        <v>1082</v>
      </c>
      <c r="C1009" s="1" t="s">
        <v>14907</v>
      </c>
      <c r="D1009" s="1" t="s">
        <v>72</v>
      </c>
      <c r="E1009" s="1" t="s">
        <v>73</v>
      </c>
      <c r="V1009" t="s">
        <v>14908</v>
      </c>
      <c r="W1009" t="s">
        <v>21441</v>
      </c>
    </row>
    <row r="1010" spans="1:23" x14ac:dyDescent="0.3">
      <c r="A1010" s="2">
        <v>1011</v>
      </c>
      <c r="B1010" s="16" t="s">
        <v>1083</v>
      </c>
      <c r="C1010" s="1" t="s">
        <v>14909</v>
      </c>
      <c r="D1010" s="1" t="s">
        <v>72</v>
      </c>
      <c r="E1010" s="1" t="s">
        <v>73</v>
      </c>
      <c r="V1010" t="s">
        <v>14910</v>
      </c>
      <c r="W1010" t="s">
        <v>21441</v>
      </c>
    </row>
    <row r="1011" spans="1:23" x14ac:dyDescent="0.3">
      <c r="A1011" s="2">
        <v>1012</v>
      </c>
      <c r="B1011" s="16" t="s">
        <v>1084</v>
      </c>
      <c r="C1011" s="1" t="s">
        <v>14911</v>
      </c>
      <c r="D1011" s="1" t="s">
        <v>72</v>
      </c>
      <c r="E1011" s="1" t="s">
        <v>73</v>
      </c>
      <c r="V1011" t="s">
        <v>14912</v>
      </c>
      <c r="W1011" t="s">
        <v>21441</v>
      </c>
    </row>
    <row r="1012" spans="1:23" x14ac:dyDescent="0.3">
      <c r="A1012" s="2">
        <v>1013</v>
      </c>
      <c r="B1012" s="16" t="s">
        <v>1085</v>
      </c>
      <c r="C1012" s="1" t="s">
        <v>14913</v>
      </c>
      <c r="D1012" s="1" t="s">
        <v>72</v>
      </c>
      <c r="E1012" s="1" t="s">
        <v>73</v>
      </c>
      <c r="V1012" t="s">
        <v>14914</v>
      </c>
      <c r="W1012" t="s">
        <v>21441</v>
      </c>
    </row>
    <row r="1013" spans="1:23" x14ac:dyDescent="0.3">
      <c r="A1013" s="2">
        <v>1014</v>
      </c>
      <c r="B1013" s="16" t="s">
        <v>1086</v>
      </c>
      <c r="C1013" s="1" t="s">
        <v>14915</v>
      </c>
      <c r="D1013" s="1" t="s">
        <v>72</v>
      </c>
      <c r="E1013" s="1" t="s">
        <v>73</v>
      </c>
      <c r="V1013" t="s">
        <v>14916</v>
      </c>
      <c r="W1013" t="s">
        <v>21441</v>
      </c>
    </row>
    <row r="1014" spans="1:23" x14ac:dyDescent="0.3">
      <c r="A1014" s="2">
        <v>1015</v>
      </c>
      <c r="B1014" s="16" t="s">
        <v>1087</v>
      </c>
      <c r="C1014" s="1" t="s">
        <v>14917</v>
      </c>
      <c r="D1014" s="1" t="s">
        <v>72</v>
      </c>
      <c r="E1014" s="1" t="s">
        <v>73</v>
      </c>
      <c r="V1014" t="s">
        <v>14918</v>
      </c>
      <c r="W1014" t="s">
        <v>21441</v>
      </c>
    </row>
    <row r="1015" spans="1:23" x14ac:dyDescent="0.3">
      <c r="A1015" s="2">
        <v>1016</v>
      </c>
      <c r="B1015" s="16" t="s">
        <v>1088</v>
      </c>
      <c r="C1015" s="1" t="s">
        <v>14919</v>
      </c>
      <c r="D1015" s="1" t="s">
        <v>72</v>
      </c>
      <c r="E1015" s="1" t="s">
        <v>73</v>
      </c>
      <c r="V1015" t="s">
        <v>14920</v>
      </c>
      <c r="W1015" t="s">
        <v>21441</v>
      </c>
    </row>
    <row r="1016" spans="1:23" x14ac:dyDescent="0.3">
      <c r="A1016" s="2">
        <v>1017</v>
      </c>
      <c r="B1016" s="16" t="s">
        <v>1089</v>
      </c>
      <c r="C1016" s="1" t="s">
        <v>14921</v>
      </c>
      <c r="D1016" s="1" t="s">
        <v>72</v>
      </c>
      <c r="E1016" s="1" t="s">
        <v>73</v>
      </c>
      <c r="V1016" t="s">
        <v>14922</v>
      </c>
      <c r="W1016" t="s">
        <v>21441</v>
      </c>
    </row>
    <row r="1017" spans="1:23" x14ac:dyDescent="0.3">
      <c r="A1017" s="2">
        <v>1018</v>
      </c>
      <c r="B1017" s="16" t="s">
        <v>1090</v>
      </c>
      <c r="C1017" s="1" t="s">
        <v>14923</v>
      </c>
      <c r="D1017" s="1" t="s">
        <v>72</v>
      </c>
      <c r="E1017" s="1" t="s">
        <v>73</v>
      </c>
      <c r="V1017" t="s">
        <v>14924</v>
      </c>
      <c r="W1017" t="s">
        <v>21441</v>
      </c>
    </row>
    <row r="1018" spans="1:23" x14ac:dyDescent="0.3">
      <c r="A1018" s="2">
        <v>1019</v>
      </c>
      <c r="B1018" s="16" t="s">
        <v>1091</v>
      </c>
      <c r="C1018" s="1" t="s">
        <v>14925</v>
      </c>
      <c r="D1018" s="1" t="s">
        <v>72</v>
      </c>
      <c r="E1018" s="1" t="s">
        <v>73</v>
      </c>
      <c r="V1018" t="s">
        <v>14926</v>
      </c>
      <c r="W1018" t="s">
        <v>21441</v>
      </c>
    </row>
    <row r="1019" spans="1:23" x14ac:dyDescent="0.3">
      <c r="A1019" s="2">
        <v>1020</v>
      </c>
      <c r="B1019" s="16" t="s">
        <v>1092</v>
      </c>
      <c r="C1019" s="1" t="s">
        <v>14927</v>
      </c>
      <c r="D1019" s="1" t="s">
        <v>72</v>
      </c>
      <c r="E1019" s="1" t="s">
        <v>73</v>
      </c>
      <c r="V1019" t="s">
        <v>14928</v>
      </c>
      <c r="W1019" t="s">
        <v>21441</v>
      </c>
    </row>
    <row r="1020" spans="1:23" x14ac:dyDescent="0.3">
      <c r="A1020" s="2">
        <v>1021</v>
      </c>
      <c r="B1020" s="16" t="s">
        <v>1093</v>
      </c>
      <c r="C1020" s="1" t="s">
        <v>14929</v>
      </c>
      <c r="D1020" s="1" t="s">
        <v>72</v>
      </c>
      <c r="E1020" s="1" t="s">
        <v>73</v>
      </c>
      <c r="V1020" t="s">
        <v>14930</v>
      </c>
      <c r="W1020" t="s">
        <v>21441</v>
      </c>
    </row>
    <row r="1021" spans="1:23" x14ac:dyDescent="0.3">
      <c r="A1021" s="2">
        <v>1022</v>
      </c>
      <c r="B1021" s="16" t="s">
        <v>1094</v>
      </c>
      <c r="C1021" s="1" t="s">
        <v>14931</v>
      </c>
      <c r="D1021" s="1" t="s">
        <v>72</v>
      </c>
      <c r="E1021" s="1" t="s">
        <v>73</v>
      </c>
      <c r="V1021" t="s">
        <v>14932</v>
      </c>
      <c r="W1021" t="s">
        <v>21441</v>
      </c>
    </row>
    <row r="1022" spans="1:23" x14ac:dyDescent="0.3">
      <c r="A1022" s="2">
        <v>1023</v>
      </c>
      <c r="B1022" s="16" t="s">
        <v>1095</v>
      </c>
      <c r="C1022" s="1" t="s">
        <v>14933</v>
      </c>
      <c r="D1022" s="1" t="s">
        <v>72</v>
      </c>
      <c r="E1022" s="1" t="s">
        <v>73</v>
      </c>
      <c r="V1022" t="s">
        <v>14934</v>
      </c>
      <c r="W1022" t="s">
        <v>21441</v>
      </c>
    </row>
    <row r="1023" spans="1:23" x14ac:dyDescent="0.3">
      <c r="A1023" s="2">
        <v>1024</v>
      </c>
      <c r="B1023" s="16" t="s">
        <v>1096</v>
      </c>
      <c r="C1023" s="1" t="s">
        <v>14935</v>
      </c>
      <c r="D1023" s="1" t="s">
        <v>72</v>
      </c>
      <c r="E1023" s="1" t="s">
        <v>73</v>
      </c>
      <c r="V1023" t="s">
        <v>14936</v>
      </c>
      <c r="W1023" t="s">
        <v>21441</v>
      </c>
    </row>
    <row r="1024" spans="1:23" x14ac:dyDescent="0.3">
      <c r="A1024" s="2">
        <v>1025</v>
      </c>
      <c r="B1024" s="16" t="s">
        <v>1097</v>
      </c>
      <c r="C1024" s="1" t="s">
        <v>14937</v>
      </c>
      <c r="D1024" s="1" t="s">
        <v>72</v>
      </c>
      <c r="E1024" s="1" t="s">
        <v>73</v>
      </c>
      <c r="V1024" t="s">
        <v>14938</v>
      </c>
      <c r="W1024" t="s">
        <v>21441</v>
      </c>
    </row>
    <row r="1025" spans="1:23" x14ac:dyDescent="0.3">
      <c r="A1025" s="2">
        <v>1026</v>
      </c>
      <c r="B1025" s="16" t="s">
        <v>1098</v>
      </c>
      <c r="C1025" s="1" t="s">
        <v>14939</v>
      </c>
      <c r="D1025" s="1" t="s">
        <v>72</v>
      </c>
      <c r="E1025" s="1" t="s">
        <v>73</v>
      </c>
      <c r="V1025" t="s">
        <v>14940</v>
      </c>
      <c r="W1025" t="s">
        <v>21441</v>
      </c>
    </row>
    <row r="1026" spans="1:23" x14ac:dyDescent="0.3">
      <c r="A1026" s="2">
        <v>1027</v>
      </c>
      <c r="B1026" s="16" t="s">
        <v>1099</v>
      </c>
      <c r="C1026" s="1" t="s">
        <v>14941</v>
      </c>
      <c r="D1026" s="1" t="s">
        <v>72</v>
      </c>
      <c r="E1026" s="1" t="s">
        <v>73</v>
      </c>
      <c r="V1026" t="s">
        <v>14942</v>
      </c>
      <c r="W1026" t="s">
        <v>21441</v>
      </c>
    </row>
    <row r="1027" spans="1:23" x14ac:dyDescent="0.3">
      <c r="A1027" s="2">
        <v>1028</v>
      </c>
      <c r="B1027" s="16" t="s">
        <v>1100</v>
      </c>
      <c r="C1027" s="1" t="s">
        <v>14943</v>
      </c>
      <c r="D1027" s="1" t="s">
        <v>72</v>
      </c>
      <c r="E1027" s="1" t="s">
        <v>73</v>
      </c>
      <c r="V1027" t="s">
        <v>14944</v>
      </c>
      <c r="W1027" t="s">
        <v>21441</v>
      </c>
    </row>
    <row r="1028" spans="1:23" x14ac:dyDescent="0.3">
      <c r="A1028" s="2">
        <v>1029</v>
      </c>
      <c r="B1028" s="16" t="s">
        <v>1101</v>
      </c>
      <c r="C1028" s="1" t="s">
        <v>14945</v>
      </c>
      <c r="D1028" s="1" t="s">
        <v>72</v>
      </c>
      <c r="E1028" s="1" t="s">
        <v>73</v>
      </c>
      <c r="V1028" t="s">
        <v>14946</v>
      </c>
      <c r="W1028" t="s">
        <v>21441</v>
      </c>
    </row>
    <row r="1029" spans="1:23" x14ac:dyDescent="0.3">
      <c r="A1029" s="2">
        <v>1030</v>
      </c>
      <c r="B1029" s="16" t="s">
        <v>1102</v>
      </c>
      <c r="C1029" s="1" t="s">
        <v>14947</v>
      </c>
      <c r="D1029" s="1" t="s">
        <v>72</v>
      </c>
      <c r="E1029" s="1" t="s">
        <v>73</v>
      </c>
      <c r="V1029" t="s">
        <v>14948</v>
      </c>
      <c r="W1029" t="s">
        <v>21441</v>
      </c>
    </row>
    <row r="1030" spans="1:23" x14ac:dyDescent="0.3">
      <c r="A1030" s="2">
        <v>1031</v>
      </c>
      <c r="B1030" s="16" t="s">
        <v>1103</v>
      </c>
      <c r="C1030" s="1" t="s">
        <v>14949</v>
      </c>
      <c r="D1030" s="1" t="s">
        <v>72</v>
      </c>
      <c r="E1030" s="1" t="s">
        <v>73</v>
      </c>
      <c r="V1030" t="s">
        <v>14950</v>
      </c>
      <c r="W1030" t="s">
        <v>21441</v>
      </c>
    </row>
    <row r="1031" spans="1:23" x14ac:dyDescent="0.3">
      <c r="A1031" s="2">
        <v>1032</v>
      </c>
      <c r="B1031" s="16" t="s">
        <v>1104</v>
      </c>
      <c r="C1031" s="1" t="s">
        <v>14951</v>
      </c>
      <c r="D1031" s="1" t="s">
        <v>72</v>
      </c>
      <c r="E1031" s="1" t="s">
        <v>73</v>
      </c>
      <c r="V1031" t="s">
        <v>14952</v>
      </c>
      <c r="W1031" t="s">
        <v>21441</v>
      </c>
    </row>
    <row r="1032" spans="1:23" x14ac:dyDescent="0.3">
      <c r="A1032" s="2">
        <v>1033</v>
      </c>
      <c r="B1032" s="16" t="s">
        <v>1105</v>
      </c>
      <c r="C1032" s="1" t="s">
        <v>14953</v>
      </c>
      <c r="D1032" s="1" t="s">
        <v>72</v>
      </c>
      <c r="E1032" s="1" t="s">
        <v>73</v>
      </c>
      <c r="V1032" t="s">
        <v>14954</v>
      </c>
      <c r="W1032" t="s">
        <v>21441</v>
      </c>
    </row>
    <row r="1033" spans="1:23" x14ac:dyDescent="0.3">
      <c r="A1033" s="2">
        <v>1034</v>
      </c>
      <c r="B1033" s="16" t="s">
        <v>1106</v>
      </c>
      <c r="C1033" s="1" t="s">
        <v>14955</v>
      </c>
      <c r="D1033" s="1" t="s">
        <v>72</v>
      </c>
      <c r="E1033" s="1" t="s">
        <v>73</v>
      </c>
      <c r="V1033" t="s">
        <v>14956</v>
      </c>
      <c r="W1033" t="s">
        <v>21441</v>
      </c>
    </row>
    <row r="1034" spans="1:23" x14ac:dyDescent="0.3">
      <c r="A1034" s="2">
        <v>1035</v>
      </c>
      <c r="B1034" s="16" t="s">
        <v>1107</v>
      </c>
      <c r="C1034" s="1" t="s">
        <v>14957</v>
      </c>
      <c r="D1034" s="1" t="s">
        <v>72</v>
      </c>
      <c r="E1034" s="1" t="s">
        <v>73</v>
      </c>
      <c r="V1034" t="s">
        <v>14958</v>
      </c>
      <c r="W1034" t="s">
        <v>21441</v>
      </c>
    </row>
    <row r="1035" spans="1:23" x14ac:dyDescent="0.3">
      <c r="A1035" s="2">
        <v>1036</v>
      </c>
      <c r="B1035" s="16" t="s">
        <v>1108</v>
      </c>
      <c r="C1035" s="1" t="s">
        <v>14959</v>
      </c>
      <c r="D1035" s="1" t="s">
        <v>72</v>
      </c>
      <c r="E1035" s="1" t="s">
        <v>73</v>
      </c>
      <c r="V1035" t="s">
        <v>14960</v>
      </c>
      <c r="W1035" t="s">
        <v>21441</v>
      </c>
    </row>
    <row r="1036" spans="1:23" x14ac:dyDescent="0.3">
      <c r="A1036" s="2">
        <v>1037</v>
      </c>
      <c r="B1036" s="16" t="s">
        <v>1109</v>
      </c>
      <c r="C1036" s="1" t="s">
        <v>14961</v>
      </c>
      <c r="D1036" s="1" t="s">
        <v>72</v>
      </c>
      <c r="E1036" s="1" t="s">
        <v>73</v>
      </c>
      <c r="V1036" t="s">
        <v>14962</v>
      </c>
      <c r="W1036" t="s">
        <v>21441</v>
      </c>
    </row>
    <row r="1037" spans="1:23" x14ac:dyDescent="0.3">
      <c r="A1037" s="2">
        <v>1038</v>
      </c>
      <c r="B1037" s="16" t="s">
        <v>1110</v>
      </c>
      <c r="C1037" s="1" t="s">
        <v>14963</v>
      </c>
      <c r="D1037" s="1" t="s">
        <v>72</v>
      </c>
      <c r="E1037" s="1" t="s">
        <v>73</v>
      </c>
      <c r="V1037" t="s">
        <v>14964</v>
      </c>
      <c r="W1037" t="s">
        <v>21441</v>
      </c>
    </row>
    <row r="1038" spans="1:23" x14ac:dyDescent="0.3">
      <c r="A1038" s="2">
        <v>1039</v>
      </c>
      <c r="B1038" s="16" t="s">
        <v>1111</v>
      </c>
      <c r="C1038" s="1" t="s">
        <v>14965</v>
      </c>
      <c r="D1038" s="1" t="s">
        <v>72</v>
      </c>
      <c r="E1038" s="1" t="s">
        <v>73</v>
      </c>
      <c r="V1038" t="s">
        <v>14966</v>
      </c>
      <c r="W1038" t="s">
        <v>21441</v>
      </c>
    </row>
    <row r="1039" spans="1:23" x14ac:dyDescent="0.3">
      <c r="A1039" s="2">
        <v>1040</v>
      </c>
      <c r="B1039" s="16" t="s">
        <v>1112</v>
      </c>
      <c r="C1039" s="1" t="s">
        <v>14967</v>
      </c>
      <c r="D1039" s="1" t="s">
        <v>72</v>
      </c>
      <c r="E1039" s="1" t="s">
        <v>73</v>
      </c>
      <c r="V1039" t="s">
        <v>14968</v>
      </c>
      <c r="W1039" t="s">
        <v>21441</v>
      </c>
    </row>
    <row r="1040" spans="1:23" x14ac:dyDescent="0.3">
      <c r="A1040" s="2">
        <v>1041</v>
      </c>
      <c r="B1040" s="16" t="s">
        <v>1113</v>
      </c>
      <c r="C1040" s="1" t="s">
        <v>14969</v>
      </c>
      <c r="D1040" s="1" t="s">
        <v>72</v>
      </c>
      <c r="E1040" s="1" t="s">
        <v>73</v>
      </c>
      <c r="V1040" t="s">
        <v>14970</v>
      </c>
      <c r="W1040" t="s">
        <v>21441</v>
      </c>
    </row>
    <row r="1041" spans="1:23" x14ac:dyDescent="0.3">
      <c r="A1041" s="2">
        <v>1042</v>
      </c>
      <c r="B1041" s="16" t="s">
        <v>1114</v>
      </c>
      <c r="C1041" s="1" t="s">
        <v>14971</v>
      </c>
      <c r="D1041" s="1" t="s">
        <v>72</v>
      </c>
      <c r="E1041" s="1" t="s">
        <v>73</v>
      </c>
      <c r="V1041" t="s">
        <v>14972</v>
      </c>
      <c r="W1041" t="s">
        <v>21441</v>
      </c>
    </row>
    <row r="1042" spans="1:23" x14ac:dyDescent="0.3">
      <c r="A1042" s="2">
        <v>1043</v>
      </c>
      <c r="B1042" s="16" t="s">
        <v>1115</v>
      </c>
      <c r="C1042" s="1" t="s">
        <v>14973</v>
      </c>
      <c r="D1042" s="1" t="s">
        <v>72</v>
      </c>
      <c r="E1042" s="1" t="s">
        <v>73</v>
      </c>
      <c r="V1042" t="s">
        <v>14974</v>
      </c>
      <c r="W1042" t="s">
        <v>21441</v>
      </c>
    </row>
    <row r="1043" spans="1:23" x14ac:dyDescent="0.3">
      <c r="A1043" s="2">
        <v>1044</v>
      </c>
      <c r="B1043" s="16" t="s">
        <v>1116</v>
      </c>
      <c r="C1043" s="1" t="s">
        <v>14975</v>
      </c>
      <c r="D1043" s="1" t="s">
        <v>72</v>
      </c>
      <c r="E1043" s="1" t="s">
        <v>73</v>
      </c>
      <c r="V1043" t="s">
        <v>14976</v>
      </c>
      <c r="W1043" t="s">
        <v>21441</v>
      </c>
    </row>
    <row r="1044" spans="1:23" x14ac:dyDescent="0.3">
      <c r="A1044" s="2">
        <v>1045</v>
      </c>
      <c r="B1044" s="16" t="s">
        <v>1117</v>
      </c>
      <c r="C1044" s="1" t="s">
        <v>14977</v>
      </c>
      <c r="D1044" s="1" t="s">
        <v>72</v>
      </c>
      <c r="E1044" s="1" t="s">
        <v>73</v>
      </c>
      <c r="V1044" t="s">
        <v>14978</v>
      </c>
      <c r="W1044" t="s">
        <v>21441</v>
      </c>
    </row>
    <row r="1045" spans="1:23" x14ac:dyDescent="0.3">
      <c r="A1045" s="2">
        <v>1046</v>
      </c>
      <c r="B1045" s="16" t="s">
        <v>1118</v>
      </c>
      <c r="C1045" s="1" t="s">
        <v>14979</v>
      </c>
      <c r="D1045" s="1" t="s">
        <v>72</v>
      </c>
      <c r="E1045" s="1" t="s">
        <v>73</v>
      </c>
      <c r="V1045" t="s">
        <v>14980</v>
      </c>
      <c r="W1045" t="s">
        <v>21441</v>
      </c>
    </row>
    <row r="1046" spans="1:23" x14ac:dyDescent="0.3">
      <c r="A1046" s="2">
        <v>1047</v>
      </c>
      <c r="B1046" s="16" t="s">
        <v>1119</v>
      </c>
      <c r="C1046" s="1" t="s">
        <v>14981</v>
      </c>
      <c r="D1046" s="1" t="s">
        <v>72</v>
      </c>
      <c r="E1046" s="1" t="s">
        <v>73</v>
      </c>
      <c r="V1046" t="s">
        <v>14982</v>
      </c>
      <c r="W1046" t="s">
        <v>21441</v>
      </c>
    </row>
    <row r="1047" spans="1:23" x14ac:dyDescent="0.3">
      <c r="A1047" s="2">
        <v>1048</v>
      </c>
      <c r="B1047" s="16" t="s">
        <v>1120</v>
      </c>
      <c r="C1047" s="1" t="s">
        <v>14983</v>
      </c>
      <c r="D1047" s="1" t="s">
        <v>72</v>
      </c>
      <c r="E1047" s="1" t="s">
        <v>73</v>
      </c>
      <c r="V1047" t="s">
        <v>14984</v>
      </c>
      <c r="W1047" t="s">
        <v>21441</v>
      </c>
    </row>
    <row r="1048" spans="1:23" x14ac:dyDescent="0.3">
      <c r="A1048" s="2">
        <v>1049</v>
      </c>
      <c r="B1048" s="16" t="s">
        <v>1121</v>
      </c>
      <c r="C1048" s="1" t="s">
        <v>14985</v>
      </c>
      <c r="D1048" s="1" t="s">
        <v>72</v>
      </c>
      <c r="E1048" s="1" t="s">
        <v>73</v>
      </c>
      <c r="V1048" t="s">
        <v>14986</v>
      </c>
      <c r="W1048" t="s">
        <v>21441</v>
      </c>
    </row>
    <row r="1049" spans="1:23" x14ac:dyDescent="0.3">
      <c r="A1049" s="2">
        <v>1050</v>
      </c>
      <c r="B1049" s="16" t="s">
        <v>1122</v>
      </c>
      <c r="C1049" s="1" t="s">
        <v>14987</v>
      </c>
      <c r="D1049" s="1" t="s">
        <v>72</v>
      </c>
      <c r="E1049" s="1" t="s">
        <v>73</v>
      </c>
      <c r="V1049" t="s">
        <v>14988</v>
      </c>
      <c r="W1049" t="s">
        <v>21441</v>
      </c>
    </row>
    <row r="1050" spans="1:23" x14ac:dyDescent="0.3">
      <c r="A1050" s="2">
        <v>1051</v>
      </c>
      <c r="B1050" s="16" t="s">
        <v>1123</v>
      </c>
      <c r="C1050" s="1" t="s">
        <v>14989</v>
      </c>
      <c r="D1050" s="1" t="s">
        <v>72</v>
      </c>
      <c r="E1050" s="1" t="s">
        <v>73</v>
      </c>
      <c r="V1050" t="s">
        <v>14990</v>
      </c>
      <c r="W1050" t="s">
        <v>21441</v>
      </c>
    </row>
    <row r="1051" spans="1:23" x14ac:dyDescent="0.3">
      <c r="A1051" s="2">
        <v>1052</v>
      </c>
      <c r="B1051" s="16" t="s">
        <v>1124</v>
      </c>
      <c r="C1051" s="1" t="s">
        <v>14991</v>
      </c>
      <c r="D1051" s="1" t="s">
        <v>72</v>
      </c>
      <c r="E1051" s="1" t="s">
        <v>73</v>
      </c>
      <c r="V1051" t="s">
        <v>14992</v>
      </c>
      <c r="W1051" t="s">
        <v>21441</v>
      </c>
    </row>
    <row r="1052" spans="1:23" x14ac:dyDescent="0.3">
      <c r="A1052" s="2">
        <v>1053</v>
      </c>
      <c r="B1052" s="16" t="s">
        <v>1125</v>
      </c>
      <c r="C1052" s="1" t="s">
        <v>14993</v>
      </c>
      <c r="D1052" s="1" t="s">
        <v>72</v>
      </c>
      <c r="E1052" s="1" t="s">
        <v>73</v>
      </c>
      <c r="V1052" t="s">
        <v>14994</v>
      </c>
      <c r="W1052" t="s">
        <v>21441</v>
      </c>
    </row>
    <row r="1053" spans="1:23" x14ac:dyDescent="0.3">
      <c r="A1053" s="2">
        <v>1054</v>
      </c>
      <c r="B1053" s="16" t="s">
        <v>1126</v>
      </c>
      <c r="C1053" s="1" t="s">
        <v>14995</v>
      </c>
      <c r="D1053" s="1" t="s">
        <v>72</v>
      </c>
      <c r="E1053" s="1" t="s">
        <v>73</v>
      </c>
      <c r="V1053" t="s">
        <v>14996</v>
      </c>
      <c r="W1053" t="s">
        <v>21441</v>
      </c>
    </row>
    <row r="1054" spans="1:23" x14ac:dyDescent="0.3">
      <c r="A1054" s="2">
        <v>1055</v>
      </c>
      <c r="B1054" s="16" t="s">
        <v>1127</v>
      </c>
      <c r="C1054" s="1" t="s">
        <v>14997</v>
      </c>
      <c r="D1054" s="1" t="s">
        <v>72</v>
      </c>
      <c r="E1054" s="1" t="s">
        <v>73</v>
      </c>
      <c r="V1054" t="s">
        <v>14998</v>
      </c>
      <c r="W1054" t="s">
        <v>21441</v>
      </c>
    </row>
    <row r="1055" spans="1:23" x14ac:dyDescent="0.3">
      <c r="A1055" s="2">
        <v>1056</v>
      </c>
      <c r="B1055" s="16" t="s">
        <v>1128</v>
      </c>
      <c r="C1055" s="1" t="s">
        <v>14999</v>
      </c>
      <c r="D1055" s="1" t="s">
        <v>72</v>
      </c>
      <c r="E1055" s="1" t="s">
        <v>73</v>
      </c>
      <c r="V1055" t="s">
        <v>15000</v>
      </c>
      <c r="W1055" t="s">
        <v>21441</v>
      </c>
    </row>
    <row r="1056" spans="1:23" x14ac:dyDescent="0.3">
      <c r="A1056" s="2">
        <v>1057</v>
      </c>
      <c r="B1056" s="16" t="s">
        <v>1129</v>
      </c>
      <c r="C1056" s="1" t="s">
        <v>15001</v>
      </c>
      <c r="D1056" s="1" t="s">
        <v>72</v>
      </c>
      <c r="E1056" s="1" t="s">
        <v>73</v>
      </c>
      <c r="V1056" t="s">
        <v>15002</v>
      </c>
      <c r="W1056" t="s">
        <v>21441</v>
      </c>
    </row>
    <row r="1057" spans="1:23" x14ac:dyDescent="0.3">
      <c r="A1057" s="2">
        <v>1058</v>
      </c>
      <c r="B1057" s="16" t="s">
        <v>1130</v>
      </c>
      <c r="C1057" s="1" t="s">
        <v>15003</v>
      </c>
      <c r="D1057" s="1" t="s">
        <v>72</v>
      </c>
      <c r="E1057" s="1" t="s">
        <v>73</v>
      </c>
      <c r="V1057" t="s">
        <v>15004</v>
      </c>
      <c r="W1057" t="s">
        <v>21441</v>
      </c>
    </row>
    <row r="1058" spans="1:23" x14ac:dyDescent="0.3">
      <c r="A1058" s="2">
        <v>1059</v>
      </c>
      <c r="B1058" s="16" t="s">
        <v>1131</v>
      </c>
      <c r="C1058" s="1" t="s">
        <v>15005</v>
      </c>
      <c r="D1058" s="1" t="s">
        <v>72</v>
      </c>
      <c r="E1058" s="1" t="s">
        <v>73</v>
      </c>
      <c r="V1058" t="s">
        <v>15006</v>
      </c>
      <c r="W1058" t="s">
        <v>21441</v>
      </c>
    </row>
    <row r="1059" spans="1:23" x14ac:dyDescent="0.3">
      <c r="A1059" s="2">
        <v>1060</v>
      </c>
      <c r="B1059" s="16" t="s">
        <v>1132</v>
      </c>
      <c r="C1059" s="1" t="s">
        <v>15007</v>
      </c>
      <c r="D1059" s="1" t="s">
        <v>72</v>
      </c>
      <c r="E1059" s="1" t="s">
        <v>73</v>
      </c>
      <c r="V1059" t="s">
        <v>15008</v>
      </c>
      <c r="W1059" t="s">
        <v>21441</v>
      </c>
    </row>
    <row r="1060" spans="1:23" x14ac:dyDescent="0.3">
      <c r="A1060" s="2">
        <v>1061</v>
      </c>
      <c r="B1060" s="16" t="s">
        <v>1133</v>
      </c>
      <c r="C1060" s="1" t="s">
        <v>15009</v>
      </c>
      <c r="D1060" s="1" t="s">
        <v>72</v>
      </c>
      <c r="E1060" s="1" t="s">
        <v>73</v>
      </c>
      <c r="V1060" t="s">
        <v>15010</v>
      </c>
      <c r="W1060" t="s">
        <v>21441</v>
      </c>
    </row>
    <row r="1061" spans="1:23" x14ac:dyDescent="0.3">
      <c r="A1061" s="2">
        <v>1062</v>
      </c>
      <c r="B1061" s="16" t="s">
        <v>1134</v>
      </c>
      <c r="C1061" s="1" t="s">
        <v>15011</v>
      </c>
      <c r="D1061" s="1" t="s">
        <v>72</v>
      </c>
      <c r="E1061" s="1" t="s">
        <v>73</v>
      </c>
      <c r="V1061" t="s">
        <v>15012</v>
      </c>
      <c r="W1061" t="s">
        <v>21441</v>
      </c>
    </row>
    <row r="1062" spans="1:23" x14ac:dyDescent="0.3">
      <c r="A1062" s="2">
        <v>1063</v>
      </c>
      <c r="B1062" s="16" t="s">
        <v>1135</v>
      </c>
      <c r="C1062" s="1" t="s">
        <v>15013</v>
      </c>
      <c r="D1062" s="1" t="s">
        <v>72</v>
      </c>
      <c r="E1062" s="1" t="s">
        <v>73</v>
      </c>
      <c r="V1062" t="s">
        <v>15014</v>
      </c>
      <c r="W1062" t="s">
        <v>21441</v>
      </c>
    </row>
    <row r="1063" spans="1:23" x14ac:dyDescent="0.3">
      <c r="A1063" s="2">
        <v>1064</v>
      </c>
      <c r="B1063" s="16" t="s">
        <v>1136</v>
      </c>
      <c r="C1063" s="1" t="s">
        <v>15015</v>
      </c>
      <c r="D1063" s="1" t="s">
        <v>72</v>
      </c>
      <c r="E1063" s="1" t="s">
        <v>73</v>
      </c>
      <c r="V1063" t="s">
        <v>15016</v>
      </c>
      <c r="W1063" t="s">
        <v>21441</v>
      </c>
    </row>
    <row r="1064" spans="1:23" x14ac:dyDescent="0.3">
      <c r="A1064" s="2">
        <v>1065</v>
      </c>
      <c r="B1064" s="16" t="s">
        <v>1137</v>
      </c>
      <c r="C1064" s="1" t="s">
        <v>15017</v>
      </c>
      <c r="D1064" s="1" t="s">
        <v>72</v>
      </c>
      <c r="E1064" s="1" t="s">
        <v>73</v>
      </c>
      <c r="V1064" t="s">
        <v>15018</v>
      </c>
      <c r="W1064" t="s">
        <v>21441</v>
      </c>
    </row>
    <row r="1065" spans="1:23" x14ac:dyDescent="0.3">
      <c r="A1065" s="2">
        <v>1066</v>
      </c>
      <c r="B1065" s="16" t="s">
        <v>1138</v>
      </c>
      <c r="C1065" s="1" t="s">
        <v>15019</v>
      </c>
      <c r="D1065" s="1" t="s">
        <v>72</v>
      </c>
      <c r="E1065" s="1" t="s">
        <v>73</v>
      </c>
      <c r="V1065" t="s">
        <v>15020</v>
      </c>
      <c r="W1065" t="s">
        <v>21441</v>
      </c>
    </row>
    <row r="1066" spans="1:23" x14ac:dyDescent="0.3">
      <c r="A1066" s="2">
        <v>1067</v>
      </c>
      <c r="B1066" s="16" t="s">
        <v>1139</v>
      </c>
      <c r="C1066" s="1" t="s">
        <v>15021</v>
      </c>
      <c r="D1066" s="1" t="s">
        <v>72</v>
      </c>
      <c r="E1066" s="1" t="s">
        <v>73</v>
      </c>
      <c r="V1066" t="s">
        <v>15022</v>
      </c>
      <c r="W1066" t="s">
        <v>21441</v>
      </c>
    </row>
    <row r="1067" spans="1:23" x14ac:dyDescent="0.3">
      <c r="A1067" s="2">
        <v>1068</v>
      </c>
      <c r="B1067" s="16" t="s">
        <v>1140</v>
      </c>
      <c r="C1067" s="1" t="s">
        <v>15023</v>
      </c>
      <c r="D1067" s="1" t="s">
        <v>72</v>
      </c>
      <c r="E1067" s="1" t="s">
        <v>73</v>
      </c>
      <c r="V1067" t="s">
        <v>15024</v>
      </c>
      <c r="W1067" t="s">
        <v>21441</v>
      </c>
    </row>
    <row r="1068" spans="1:23" x14ac:dyDescent="0.3">
      <c r="A1068" s="2">
        <v>1069</v>
      </c>
      <c r="B1068" s="16" t="s">
        <v>1141</v>
      </c>
      <c r="C1068" s="1" t="s">
        <v>15025</v>
      </c>
      <c r="D1068" s="1" t="s">
        <v>72</v>
      </c>
      <c r="E1068" s="1" t="s">
        <v>73</v>
      </c>
      <c r="V1068" t="s">
        <v>15026</v>
      </c>
      <c r="W1068" t="s">
        <v>21441</v>
      </c>
    </row>
    <row r="1069" spans="1:23" x14ac:dyDescent="0.3">
      <c r="A1069" s="2">
        <v>1070</v>
      </c>
      <c r="B1069" s="16" t="s">
        <v>1142</v>
      </c>
      <c r="C1069" s="1" t="s">
        <v>15027</v>
      </c>
      <c r="D1069" s="1" t="s">
        <v>72</v>
      </c>
      <c r="E1069" s="1" t="s">
        <v>73</v>
      </c>
      <c r="V1069" t="s">
        <v>15028</v>
      </c>
      <c r="W1069" t="s">
        <v>21441</v>
      </c>
    </row>
    <row r="1070" spans="1:23" x14ac:dyDescent="0.3">
      <c r="A1070" s="2">
        <v>1071</v>
      </c>
      <c r="B1070" s="16" t="s">
        <v>1143</v>
      </c>
      <c r="C1070" s="1" t="s">
        <v>15029</v>
      </c>
      <c r="D1070" s="1" t="s">
        <v>72</v>
      </c>
      <c r="E1070" s="1" t="s">
        <v>73</v>
      </c>
      <c r="V1070" t="s">
        <v>15030</v>
      </c>
      <c r="W1070" t="s">
        <v>21441</v>
      </c>
    </row>
    <row r="1071" spans="1:23" x14ac:dyDescent="0.3">
      <c r="A1071" s="2">
        <v>1072</v>
      </c>
      <c r="B1071" s="16" t="s">
        <v>1144</v>
      </c>
      <c r="C1071" s="1" t="s">
        <v>15031</v>
      </c>
      <c r="D1071" s="1" t="s">
        <v>72</v>
      </c>
      <c r="E1071" s="1" t="s">
        <v>73</v>
      </c>
      <c r="V1071" t="s">
        <v>15032</v>
      </c>
      <c r="W1071" t="s">
        <v>21441</v>
      </c>
    </row>
    <row r="1072" spans="1:23" x14ac:dyDescent="0.3">
      <c r="A1072" s="2">
        <v>1073</v>
      </c>
      <c r="B1072" s="16" t="s">
        <v>1145</v>
      </c>
      <c r="C1072" s="1" t="s">
        <v>15033</v>
      </c>
      <c r="D1072" s="1" t="s">
        <v>72</v>
      </c>
      <c r="E1072" s="1" t="s">
        <v>73</v>
      </c>
      <c r="V1072" t="s">
        <v>15034</v>
      </c>
      <c r="W1072" t="s">
        <v>21441</v>
      </c>
    </row>
    <row r="1073" spans="1:23" x14ac:dyDescent="0.3">
      <c r="A1073" s="2">
        <v>1074</v>
      </c>
      <c r="B1073" s="16" t="s">
        <v>1146</v>
      </c>
      <c r="C1073" s="1" t="s">
        <v>15035</v>
      </c>
      <c r="D1073" s="1" t="s">
        <v>72</v>
      </c>
      <c r="E1073" s="1" t="s">
        <v>73</v>
      </c>
      <c r="V1073" t="s">
        <v>15036</v>
      </c>
      <c r="W1073" t="s">
        <v>21441</v>
      </c>
    </row>
    <row r="1074" spans="1:23" x14ac:dyDescent="0.3">
      <c r="A1074" s="2">
        <v>1075</v>
      </c>
      <c r="B1074" s="16" t="s">
        <v>1147</v>
      </c>
      <c r="C1074" s="1" t="s">
        <v>15037</v>
      </c>
      <c r="D1074" s="1" t="s">
        <v>72</v>
      </c>
      <c r="E1074" s="1" t="s">
        <v>73</v>
      </c>
      <c r="V1074" t="s">
        <v>15038</v>
      </c>
      <c r="W1074" t="s">
        <v>21441</v>
      </c>
    </row>
    <row r="1075" spans="1:23" x14ac:dyDescent="0.3">
      <c r="A1075" s="2">
        <v>1076</v>
      </c>
      <c r="B1075" s="16" t="s">
        <v>1148</v>
      </c>
      <c r="C1075" s="1" t="s">
        <v>15039</v>
      </c>
      <c r="D1075" s="1" t="s">
        <v>72</v>
      </c>
      <c r="E1075" s="1" t="s">
        <v>73</v>
      </c>
      <c r="V1075" t="s">
        <v>15040</v>
      </c>
      <c r="W1075" t="s">
        <v>21441</v>
      </c>
    </row>
    <row r="1076" spans="1:23" x14ac:dyDescent="0.3">
      <c r="A1076" s="2">
        <v>1077</v>
      </c>
      <c r="B1076" s="16" t="s">
        <v>1149</v>
      </c>
      <c r="C1076" s="1" t="s">
        <v>15041</v>
      </c>
      <c r="D1076" s="1" t="s">
        <v>72</v>
      </c>
      <c r="E1076" s="1" t="s">
        <v>73</v>
      </c>
      <c r="V1076" t="s">
        <v>15042</v>
      </c>
      <c r="W1076" t="s">
        <v>21441</v>
      </c>
    </row>
    <row r="1077" spans="1:23" x14ac:dyDescent="0.3">
      <c r="A1077" s="2">
        <v>1078</v>
      </c>
      <c r="B1077" s="16" t="s">
        <v>1150</v>
      </c>
      <c r="C1077" s="1" t="s">
        <v>15043</v>
      </c>
      <c r="D1077" s="1" t="s">
        <v>72</v>
      </c>
      <c r="E1077" s="1" t="s">
        <v>73</v>
      </c>
      <c r="V1077" t="s">
        <v>15044</v>
      </c>
      <c r="W1077" t="s">
        <v>21441</v>
      </c>
    </row>
    <row r="1078" spans="1:23" x14ac:dyDescent="0.3">
      <c r="A1078" s="2">
        <v>1079</v>
      </c>
      <c r="B1078" s="16" t="s">
        <v>1151</v>
      </c>
      <c r="C1078" s="1" t="s">
        <v>15045</v>
      </c>
      <c r="D1078" s="1" t="s">
        <v>72</v>
      </c>
      <c r="E1078" s="1" t="s">
        <v>73</v>
      </c>
      <c r="V1078" t="s">
        <v>15046</v>
      </c>
      <c r="W1078" t="s">
        <v>21441</v>
      </c>
    </row>
    <row r="1079" spans="1:23" x14ac:dyDescent="0.3">
      <c r="A1079" s="2">
        <v>1080</v>
      </c>
      <c r="B1079" s="16" t="s">
        <v>1152</v>
      </c>
      <c r="C1079" s="1" t="s">
        <v>15047</v>
      </c>
      <c r="D1079" s="1" t="s">
        <v>72</v>
      </c>
      <c r="E1079" s="1" t="s">
        <v>73</v>
      </c>
      <c r="V1079" t="s">
        <v>15048</v>
      </c>
      <c r="W1079" t="s">
        <v>21441</v>
      </c>
    </row>
    <row r="1080" spans="1:23" x14ac:dyDescent="0.3">
      <c r="A1080" s="2">
        <v>1081</v>
      </c>
      <c r="B1080" s="16" t="s">
        <v>1153</v>
      </c>
      <c r="C1080" s="1" t="s">
        <v>15049</v>
      </c>
      <c r="D1080" s="1" t="s">
        <v>72</v>
      </c>
      <c r="E1080" s="1" t="s">
        <v>73</v>
      </c>
      <c r="V1080" t="s">
        <v>15050</v>
      </c>
      <c r="W1080" t="s">
        <v>21441</v>
      </c>
    </row>
    <row r="1081" spans="1:23" x14ac:dyDescent="0.3">
      <c r="A1081" s="2">
        <v>1082</v>
      </c>
      <c r="B1081" s="16" t="s">
        <v>1154</v>
      </c>
      <c r="C1081" s="1" t="s">
        <v>15051</v>
      </c>
      <c r="D1081" s="1" t="s">
        <v>72</v>
      </c>
      <c r="E1081" s="1" t="s">
        <v>73</v>
      </c>
      <c r="V1081" t="s">
        <v>15052</v>
      </c>
      <c r="W1081" t="s">
        <v>21441</v>
      </c>
    </row>
    <row r="1082" spans="1:23" x14ac:dyDescent="0.3">
      <c r="A1082" s="2">
        <v>1083</v>
      </c>
      <c r="B1082" s="16" t="s">
        <v>1155</v>
      </c>
      <c r="C1082" s="1" t="s">
        <v>15053</v>
      </c>
      <c r="D1082" s="1" t="s">
        <v>72</v>
      </c>
      <c r="E1082" s="1" t="s">
        <v>73</v>
      </c>
      <c r="V1082" t="s">
        <v>15054</v>
      </c>
      <c r="W1082" t="s">
        <v>21441</v>
      </c>
    </row>
    <row r="1083" spans="1:23" x14ac:dyDescent="0.3">
      <c r="A1083" s="2">
        <v>1084</v>
      </c>
      <c r="B1083" s="16" t="s">
        <v>1156</v>
      </c>
      <c r="C1083" s="1" t="s">
        <v>15055</v>
      </c>
      <c r="D1083" s="1" t="s">
        <v>72</v>
      </c>
      <c r="E1083" s="1" t="s">
        <v>73</v>
      </c>
      <c r="V1083" t="s">
        <v>15056</v>
      </c>
      <c r="W1083" t="s">
        <v>21441</v>
      </c>
    </row>
    <row r="1084" spans="1:23" x14ac:dyDescent="0.3">
      <c r="A1084" s="2">
        <v>1085</v>
      </c>
      <c r="B1084" s="16" t="s">
        <v>1157</v>
      </c>
      <c r="C1084" s="1" t="s">
        <v>15057</v>
      </c>
      <c r="D1084" s="1" t="s">
        <v>72</v>
      </c>
      <c r="E1084" s="1" t="s">
        <v>73</v>
      </c>
      <c r="V1084" t="s">
        <v>15058</v>
      </c>
      <c r="W1084" t="s">
        <v>21441</v>
      </c>
    </row>
    <row r="1085" spans="1:23" x14ac:dyDescent="0.3">
      <c r="A1085" s="2">
        <v>1086</v>
      </c>
      <c r="B1085" s="16" t="s">
        <v>1158</v>
      </c>
      <c r="C1085" s="1" t="s">
        <v>15059</v>
      </c>
      <c r="D1085" s="1" t="s">
        <v>72</v>
      </c>
      <c r="E1085" s="1" t="s">
        <v>73</v>
      </c>
      <c r="V1085" t="s">
        <v>15060</v>
      </c>
      <c r="W1085" t="s">
        <v>21441</v>
      </c>
    </row>
    <row r="1086" spans="1:23" x14ac:dyDescent="0.3">
      <c r="A1086" s="2">
        <v>1087</v>
      </c>
      <c r="B1086" s="16" t="s">
        <v>1159</v>
      </c>
      <c r="C1086" s="1" t="s">
        <v>15061</v>
      </c>
      <c r="D1086" s="1" t="s">
        <v>72</v>
      </c>
      <c r="E1086" s="1" t="s">
        <v>73</v>
      </c>
      <c r="V1086" t="s">
        <v>15062</v>
      </c>
      <c r="W1086" t="s">
        <v>21441</v>
      </c>
    </row>
    <row r="1087" spans="1:23" x14ac:dyDescent="0.3">
      <c r="A1087" s="2">
        <v>1088</v>
      </c>
      <c r="B1087" s="16" t="s">
        <v>1160</v>
      </c>
      <c r="C1087" s="1" t="s">
        <v>15063</v>
      </c>
      <c r="D1087" s="1" t="s">
        <v>72</v>
      </c>
      <c r="E1087" s="1" t="s">
        <v>73</v>
      </c>
      <c r="V1087" t="s">
        <v>15064</v>
      </c>
      <c r="W1087" t="s">
        <v>21441</v>
      </c>
    </row>
    <row r="1088" spans="1:23" x14ac:dyDescent="0.3">
      <c r="A1088" s="2">
        <v>1089</v>
      </c>
      <c r="B1088" s="16" t="s">
        <v>1161</v>
      </c>
      <c r="C1088" s="1" t="s">
        <v>15065</v>
      </c>
      <c r="D1088" s="1" t="s">
        <v>72</v>
      </c>
      <c r="E1088" s="1" t="s">
        <v>73</v>
      </c>
      <c r="V1088" t="s">
        <v>15066</v>
      </c>
      <c r="W1088" t="s">
        <v>21441</v>
      </c>
    </row>
    <row r="1089" spans="1:23" x14ac:dyDescent="0.3">
      <c r="A1089" s="2">
        <v>1090</v>
      </c>
      <c r="B1089" s="16" t="s">
        <v>1162</v>
      </c>
      <c r="C1089" s="1" t="s">
        <v>15067</v>
      </c>
      <c r="D1089" s="1" t="s">
        <v>72</v>
      </c>
      <c r="E1089" s="1" t="s">
        <v>73</v>
      </c>
      <c r="V1089" t="s">
        <v>15068</v>
      </c>
      <c r="W1089" t="s">
        <v>21441</v>
      </c>
    </row>
    <row r="1090" spans="1:23" x14ac:dyDescent="0.3">
      <c r="A1090" s="2">
        <v>1091</v>
      </c>
      <c r="B1090" s="16" t="s">
        <v>1163</v>
      </c>
      <c r="C1090" s="1" t="s">
        <v>15069</v>
      </c>
      <c r="D1090" s="1" t="s">
        <v>72</v>
      </c>
      <c r="E1090" s="1" t="s">
        <v>73</v>
      </c>
      <c r="V1090" t="s">
        <v>15070</v>
      </c>
      <c r="W1090" t="s">
        <v>21441</v>
      </c>
    </row>
    <row r="1091" spans="1:23" x14ac:dyDescent="0.3">
      <c r="A1091" s="2">
        <v>1092</v>
      </c>
      <c r="B1091" s="16" t="s">
        <v>1164</v>
      </c>
      <c r="C1091" s="1" t="s">
        <v>15071</v>
      </c>
      <c r="D1091" s="1" t="s">
        <v>72</v>
      </c>
      <c r="E1091" s="1" t="s">
        <v>73</v>
      </c>
      <c r="V1091" t="s">
        <v>15072</v>
      </c>
      <c r="W1091" t="s">
        <v>21441</v>
      </c>
    </row>
    <row r="1092" spans="1:23" x14ac:dyDescent="0.3">
      <c r="A1092" s="2">
        <v>1093</v>
      </c>
      <c r="B1092" s="16" t="s">
        <v>1165</v>
      </c>
      <c r="C1092" s="1" t="s">
        <v>15073</v>
      </c>
      <c r="D1092" s="1" t="s">
        <v>72</v>
      </c>
      <c r="E1092" s="1" t="s">
        <v>73</v>
      </c>
      <c r="V1092" t="s">
        <v>15074</v>
      </c>
      <c r="W1092" t="s">
        <v>21441</v>
      </c>
    </row>
    <row r="1093" spans="1:23" x14ac:dyDescent="0.3">
      <c r="A1093" s="2">
        <v>1094</v>
      </c>
      <c r="B1093" s="16" t="s">
        <v>1166</v>
      </c>
      <c r="C1093" s="1" t="s">
        <v>15075</v>
      </c>
      <c r="D1093" s="1" t="s">
        <v>72</v>
      </c>
      <c r="E1093" s="1" t="s">
        <v>73</v>
      </c>
      <c r="V1093" t="s">
        <v>15076</v>
      </c>
      <c r="W1093" t="s">
        <v>21441</v>
      </c>
    </row>
    <row r="1094" spans="1:23" x14ac:dyDescent="0.3">
      <c r="A1094" s="2">
        <v>1095</v>
      </c>
      <c r="B1094" s="16" t="s">
        <v>1167</v>
      </c>
      <c r="C1094" s="1" t="s">
        <v>15077</v>
      </c>
      <c r="D1094" s="1" t="s">
        <v>72</v>
      </c>
      <c r="E1094" s="1" t="s">
        <v>73</v>
      </c>
      <c r="V1094" t="s">
        <v>15078</v>
      </c>
      <c r="W1094" t="s">
        <v>21441</v>
      </c>
    </row>
    <row r="1095" spans="1:23" x14ac:dyDescent="0.3">
      <c r="A1095" s="2">
        <v>1096</v>
      </c>
      <c r="B1095" s="16" t="s">
        <v>1168</v>
      </c>
      <c r="C1095" s="1" t="s">
        <v>15079</v>
      </c>
      <c r="D1095" s="1" t="s">
        <v>72</v>
      </c>
      <c r="E1095" s="1" t="s">
        <v>73</v>
      </c>
      <c r="V1095" t="s">
        <v>15080</v>
      </c>
      <c r="W1095" t="s">
        <v>21441</v>
      </c>
    </row>
    <row r="1096" spans="1:23" x14ac:dyDescent="0.3">
      <c r="A1096" s="2">
        <v>1097</v>
      </c>
      <c r="B1096" s="16" t="s">
        <v>1169</v>
      </c>
      <c r="C1096" s="1" t="s">
        <v>15081</v>
      </c>
      <c r="D1096" s="1" t="s">
        <v>72</v>
      </c>
      <c r="E1096" s="1" t="s">
        <v>73</v>
      </c>
      <c r="V1096" t="s">
        <v>15082</v>
      </c>
      <c r="W1096" t="s">
        <v>21441</v>
      </c>
    </row>
    <row r="1097" spans="1:23" x14ac:dyDescent="0.3">
      <c r="A1097" s="2">
        <v>1098</v>
      </c>
      <c r="B1097" s="16" t="s">
        <v>1170</v>
      </c>
      <c r="C1097" s="1" t="s">
        <v>15083</v>
      </c>
      <c r="D1097" s="1" t="s">
        <v>72</v>
      </c>
      <c r="E1097" s="1" t="s">
        <v>73</v>
      </c>
      <c r="V1097" t="s">
        <v>15084</v>
      </c>
      <c r="W1097" t="s">
        <v>21441</v>
      </c>
    </row>
    <row r="1098" spans="1:23" x14ac:dyDescent="0.3">
      <c r="A1098" s="2">
        <v>1099</v>
      </c>
      <c r="B1098" s="16" t="s">
        <v>1171</v>
      </c>
      <c r="C1098" s="1" t="s">
        <v>15085</v>
      </c>
      <c r="D1098" s="1" t="s">
        <v>72</v>
      </c>
      <c r="E1098" s="1" t="s">
        <v>73</v>
      </c>
      <c r="V1098" t="s">
        <v>15086</v>
      </c>
      <c r="W1098" t="s">
        <v>21441</v>
      </c>
    </row>
    <row r="1099" spans="1:23" x14ac:dyDescent="0.3">
      <c r="A1099" s="2">
        <v>1100</v>
      </c>
      <c r="B1099" s="16" t="s">
        <v>1172</v>
      </c>
      <c r="C1099" s="1" t="s">
        <v>15087</v>
      </c>
      <c r="D1099" s="1" t="s">
        <v>72</v>
      </c>
      <c r="E1099" s="1" t="s">
        <v>73</v>
      </c>
      <c r="V1099" t="s">
        <v>15088</v>
      </c>
      <c r="W1099" t="s">
        <v>21441</v>
      </c>
    </row>
    <row r="1100" spans="1:23" x14ac:dyDescent="0.3">
      <c r="A1100" s="2">
        <v>1101</v>
      </c>
      <c r="B1100" s="16" t="s">
        <v>1173</v>
      </c>
      <c r="C1100" s="1" t="s">
        <v>15089</v>
      </c>
      <c r="D1100" s="1" t="s">
        <v>72</v>
      </c>
      <c r="E1100" s="1" t="s">
        <v>73</v>
      </c>
      <c r="V1100" t="s">
        <v>15090</v>
      </c>
      <c r="W1100" t="s">
        <v>21441</v>
      </c>
    </row>
    <row r="1101" spans="1:23" x14ac:dyDescent="0.3">
      <c r="A1101" s="2">
        <v>1102</v>
      </c>
      <c r="B1101" s="16" t="s">
        <v>1174</v>
      </c>
      <c r="C1101" s="1" t="s">
        <v>15091</v>
      </c>
      <c r="D1101" s="1" t="s">
        <v>72</v>
      </c>
      <c r="E1101" s="1" t="s">
        <v>73</v>
      </c>
      <c r="V1101" t="s">
        <v>15092</v>
      </c>
      <c r="W1101" t="s">
        <v>21441</v>
      </c>
    </row>
    <row r="1102" spans="1:23" x14ac:dyDescent="0.3">
      <c r="A1102" s="2">
        <v>1103</v>
      </c>
      <c r="B1102" s="16" t="s">
        <v>1175</v>
      </c>
      <c r="C1102" s="1" t="s">
        <v>15093</v>
      </c>
      <c r="D1102" s="1" t="s">
        <v>72</v>
      </c>
      <c r="E1102" s="1" t="s">
        <v>73</v>
      </c>
      <c r="V1102" t="s">
        <v>15094</v>
      </c>
      <c r="W1102" t="s">
        <v>21441</v>
      </c>
    </row>
    <row r="1103" spans="1:23" x14ac:dyDescent="0.3">
      <c r="A1103" s="2">
        <v>1104</v>
      </c>
      <c r="B1103" s="16" t="s">
        <v>1176</v>
      </c>
      <c r="C1103" s="1" t="s">
        <v>15095</v>
      </c>
      <c r="D1103" s="1" t="s">
        <v>72</v>
      </c>
      <c r="E1103" s="1" t="s">
        <v>73</v>
      </c>
      <c r="V1103" t="s">
        <v>15096</v>
      </c>
      <c r="W1103" t="s">
        <v>21441</v>
      </c>
    </row>
    <row r="1104" spans="1:23" x14ac:dyDescent="0.3">
      <c r="A1104" s="2">
        <v>1105</v>
      </c>
      <c r="B1104" s="16" t="s">
        <v>1177</v>
      </c>
      <c r="C1104" s="1" t="s">
        <v>15097</v>
      </c>
      <c r="D1104" s="1" t="s">
        <v>72</v>
      </c>
      <c r="E1104" s="1" t="s">
        <v>73</v>
      </c>
      <c r="V1104" t="s">
        <v>15098</v>
      </c>
      <c r="W1104" t="s">
        <v>21441</v>
      </c>
    </row>
    <row r="1105" spans="1:23" x14ac:dyDescent="0.3">
      <c r="A1105" s="2">
        <v>1106</v>
      </c>
      <c r="B1105" s="16" t="s">
        <v>1178</v>
      </c>
      <c r="C1105" s="1" t="s">
        <v>15099</v>
      </c>
      <c r="D1105" s="1" t="s">
        <v>72</v>
      </c>
      <c r="E1105" s="1" t="s">
        <v>73</v>
      </c>
      <c r="V1105" t="s">
        <v>15100</v>
      </c>
      <c r="W1105" t="s">
        <v>21441</v>
      </c>
    </row>
    <row r="1106" spans="1:23" x14ac:dyDescent="0.3">
      <c r="A1106" s="2">
        <v>1107</v>
      </c>
      <c r="B1106" s="16" t="s">
        <v>1179</v>
      </c>
      <c r="C1106" s="1" t="s">
        <v>15101</v>
      </c>
      <c r="D1106" s="1" t="s">
        <v>72</v>
      </c>
      <c r="E1106" s="1" t="s">
        <v>73</v>
      </c>
      <c r="V1106" t="s">
        <v>15102</v>
      </c>
      <c r="W1106" t="s">
        <v>21441</v>
      </c>
    </row>
    <row r="1107" spans="1:23" x14ac:dyDescent="0.3">
      <c r="A1107" s="2">
        <v>1108</v>
      </c>
      <c r="B1107" s="16" t="s">
        <v>1180</v>
      </c>
      <c r="C1107" s="1" t="s">
        <v>15103</v>
      </c>
      <c r="D1107" s="1" t="s">
        <v>72</v>
      </c>
      <c r="E1107" s="1" t="s">
        <v>73</v>
      </c>
      <c r="V1107" t="s">
        <v>15104</v>
      </c>
      <c r="W1107" t="s">
        <v>21441</v>
      </c>
    </row>
    <row r="1108" spans="1:23" x14ac:dyDescent="0.3">
      <c r="A1108" s="2">
        <v>1109</v>
      </c>
      <c r="B1108" s="16" t="s">
        <v>1181</v>
      </c>
      <c r="C1108" s="1" t="s">
        <v>15105</v>
      </c>
      <c r="D1108" s="1" t="s">
        <v>72</v>
      </c>
      <c r="E1108" s="1" t="s">
        <v>73</v>
      </c>
      <c r="V1108" t="s">
        <v>15106</v>
      </c>
      <c r="W1108" t="s">
        <v>21441</v>
      </c>
    </row>
    <row r="1109" spans="1:23" x14ac:dyDescent="0.3">
      <c r="A1109" s="2">
        <v>1110</v>
      </c>
      <c r="B1109" s="16" t="s">
        <v>1182</v>
      </c>
      <c r="C1109" s="1" t="s">
        <v>15107</v>
      </c>
      <c r="D1109" s="1" t="s">
        <v>72</v>
      </c>
      <c r="E1109" s="1" t="s">
        <v>73</v>
      </c>
      <c r="V1109" t="s">
        <v>15108</v>
      </c>
      <c r="W1109" t="s">
        <v>21441</v>
      </c>
    </row>
    <row r="1110" spans="1:23" x14ac:dyDescent="0.3">
      <c r="A1110" s="2">
        <v>1111</v>
      </c>
      <c r="B1110" s="16" t="s">
        <v>1183</v>
      </c>
      <c r="C1110" s="1" t="s">
        <v>15109</v>
      </c>
      <c r="D1110" s="1" t="s">
        <v>72</v>
      </c>
      <c r="E1110" s="1" t="s">
        <v>73</v>
      </c>
      <c r="V1110" t="s">
        <v>15110</v>
      </c>
      <c r="W1110" t="s">
        <v>21441</v>
      </c>
    </row>
    <row r="1111" spans="1:23" x14ac:dyDescent="0.3">
      <c r="A1111" s="2">
        <v>1112</v>
      </c>
      <c r="B1111" s="16" t="s">
        <v>1184</v>
      </c>
      <c r="C1111" s="1" t="s">
        <v>15111</v>
      </c>
      <c r="D1111" s="1" t="s">
        <v>72</v>
      </c>
      <c r="E1111" s="1" t="s">
        <v>73</v>
      </c>
      <c r="V1111" t="s">
        <v>15112</v>
      </c>
      <c r="W1111" t="s">
        <v>21441</v>
      </c>
    </row>
    <row r="1112" spans="1:23" x14ac:dyDescent="0.3">
      <c r="A1112" s="2">
        <v>1113</v>
      </c>
      <c r="B1112" s="16" t="s">
        <v>1185</v>
      </c>
      <c r="C1112" s="1" t="s">
        <v>15113</v>
      </c>
      <c r="D1112" s="1" t="s">
        <v>72</v>
      </c>
      <c r="E1112" s="1" t="s">
        <v>73</v>
      </c>
      <c r="V1112" t="s">
        <v>15114</v>
      </c>
      <c r="W1112" t="s">
        <v>21441</v>
      </c>
    </row>
    <row r="1113" spans="1:23" x14ac:dyDescent="0.3">
      <c r="A1113" s="2">
        <v>1114</v>
      </c>
      <c r="B1113" s="16" t="s">
        <v>1186</v>
      </c>
      <c r="C1113" s="1" t="s">
        <v>15115</v>
      </c>
      <c r="D1113" s="1" t="s">
        <v>72</v>
      </c>
      <c r="E1113" s="1" t="s">
        <v>73</v>
      </c>
      <c r="V1113" t="s">
        <v>15116</v>
      </c>
      <c r="W1113" t="s">
        <v>21441</v>
      </c>
    </row>
    <row r="1114" spans="1:23" x14ac:dyDescent="0.3">
      <c r="A1114" s="2">
        <v>1115</v>
      </c>
      <c r="B1114" s="16" t="s">
        <v>1187</v>
      </c>
      <c r="C1114" s="1" t="s">
        <v>15117</v>
      </c>
      <c r="D1114" s="1" t="s">
        <v>72</v>
      </c>
      <c r="E1114" s="1" t="s">
        <v>73</v>
      </c>
      <c r="V1114" t="s">
        <v>15118</v>
      </c>
      <c r="W1114" t="s">
        <v>21441</v>
      </c>
    </row>
    <row r="1115" spans="1:23" x14ac:dyDescent="0.3">
      <c r="A1115" s="2">
        <v>1116</v>
      </c>
      <c r="B1115" s="16" t="s">
        <v>1188</v>
      </c>
      <c r="C1115" s="1" t="s">
        <v>15119</v>
      </c>
      <c r="D1115" s="1" t="s">
        <v>72</v>
      </c>
      <c r="E1115" s="1" t="s">
        <v>73</v>
      </c>
      <c r="V1115" t="s">
        <v>15120</v>
      </c>
      <c r="W1115" t="s">
        <v>21441</v>
      </c>
    </row>
    <row r="1116" spans="1:23" x14ac:dyDescent="0.3">
      <c r="A1116" s="2">
        <v>1117</v>
      </c>
      <c r="B1116" s="16" t="s">
        <v>1189</v>
      </c>
      <c r="C1116" s="1" t="s">
        <v>15121</v>
      </c>
      <c r="D1116" s="1" t="s">
        <v>72</v>
      </c>
      <c r="E1116" s="1" t="s">
        <v>73</v>
      </c>
      <c r="V1116" t="s">
        <v>15122</v>
      </c>
      <c r="W1116" t="s">
        <v>21441</v>
      </c>
    </row>
    <row r="1117" spans="1:23" x14ac:dyDescent="0.3">
      <c r="A1117" s="2">
        <v>1118</v>
      </c>
      <c r="B1117" s="16" t="s">
        <v>1190</v>
      </c>
      <c r="C1117" s="1" t="s">
        <v>15123</v>
      </c>
      <c r="D1117" s="1" t="s">
        <v>72</v>
      </c>
      <c r="E1117" s="1" t="s">
        <v>73</v>
      </c>
      <c r="V1117" t="s">
        <v>15124</v>
      </c>
      <c r="W1117" t="s">
        <v>21441</v>
      </c>
    </row>
    <row r="1118" spans="1:23" x14ac:dyDescent="0.3">
      <c r="A1118" s="2">
        <v>1119</v>
      </c>
      <c r="B1118" s="16" t="s">
        <v>1191</v>
      </c>
      <c r="C1118" s="1" t="s">
        <v>15125</v>
      </c>
      <c r="D1118" s="1" t="s">
        <v>72</v>
      </c>
      <c r="E1118" s="1" t="s">
        <v>73</v>
      </c>
      <c r="V1118" t="s">
        <v>15126</v>
      </c>
      <c r="W1118" t="s">
        <v>21441</v>
      </c>
    </row>
    <row r="1119" spans="1:23" x14ac:dyDescent="0.3">
      <c r="A1119" s="2">
        <v>1120</v>
      </c>
      <c r="B1119" s="16" t="s">
        <v>1192</v>
      </c>
      <c r="C1119" s="1" t="s">
        <v>15127</v>
      </c>
      <c r="D1119" s="1" t="s">
        <v>72</v>
      </c>
      <c r="E1119" s="1" t="s">
        <v>73</v>
      </c>
      <c r="V1119" t="s">
        <v>15128</v>
      </c>
      <c r="W1119" t="s">
        <v>21441</v>
      </c>
    </row>
    <row r="1120" spans="1:23" x14ac:dyDescent="0.3">
      <c r="A1120" s="2">
        <v>1121</v>
      </c>
      <c r="B1120" s="16" t="s">
        <v>1193</v>
      </c>
      <c r="C1120" s="1" t="s">
        <v>15129</v>
      </c>
      <c r="D1120" s="1" t="s">
        <v>72</v>
      </c>
      <c r="E1120" s="1" t="s">
        <v>73</v>
      </c>
      <c r="V1120" t="s">
        <v>15130</v>
      </c>
      <c r="W1120" t="s">
        <v>21441</v>
      </c>
    </row>
    <row r="1121" spans="1:23" x14ac:dyDescent="0.3">
      <c r="A1121" s="2">
        <v>1122</v>
      </c>
      <c r="B1121" s="16" t="s">
        <v>1194</v>
      </c>
      <c r="C1121" s="1" t="s">
        <v>15131</v>
      </c>
      <c r="D1121" s="1" t="s">
        <v>72</v>
      </c>
      <c r="E1121" s="1" t="s">
        <v>73</v>
      </c>
      <c r="V1121" t="s">
        <v>15132</v>
      </c>
      <c r="W1121" t="s">
        <v>21441</v>
      </c>
    </row>
    <row r="1122" spans="1:23" x14ac:dyDescent="0.3">
      <c r="A1122" s="2">
        <v>1123</v>
      </c>
      <c r="B1122" s="16" t="s">
        <v>1195</v>
      </c>
      <c r="C1122" s="1" t="s">
        <v>15133</v>
      </c>
      <c r="D1122" s="1" t="s">
        <v>72</v>
      </c>
      <c r="E1122" s="1" t="s">
        <v>73</v>
      </c>
      <c r="V1122" t="s">
        <v>15134</v>
      </c>
      <c r="W1122" t="s">
        <v>21441</v>
      </c>
    </row>
    <row r="1123" spans="1:23" x14ac:dyDescent="0.3">
      <c r="A1123" s="2">
        <v>1124</v>
      </c>
      <c r="B1123" s="16" t="s">
        <v>1196</v>
      </c>
      <c r="C1123" s="1" t="s">
        <v>15135</v>
      </c>
      <c r="D1123" s="1" t="s">
        <v>72</v>
      </c>
      <c r="E1123" s="1" t="s">
        <v>73</v>
      </c>
      <c r="V1123" t="s">
        <v>15136</v>
      </c>
      <c r="W1123" t="s">
        <v>21441</v>
      </c>
    </row>
    <row r="1124" spans="1:23" x14ac:dyDescent="0.3">
      <c r="A1124" s="2">
        <v>1125</v>
      </c>
      <c r="B1124" s="16" t="s">
        <v>1197</v>
      </c>
      <c r="C1124" s="1" t="s">
        <v>15137</v>
      </c>
      <c r="D1124" s="1" t="s">
        <v>72</v>
      </c>
      <c r="E1124" s="1" t="s">
        <v>73</v>
      </c>
      <c r="V1124" t="s">
        <v>15138</v>
      </c>
      <c r="W1124" t="s">
        <v>21441</v>
      </c>
    </row>
    <row r="1125" spans="1:23" x14ac:dyDescent="0.3">
      <c r="A1125" s="2">
        <v>1126</v>
      </c>
      <c r="B1125" s="16" t="s">
        <v>1198</v>
      </c>
      <c r="C1125" s="1" t="s">
        <v>15139</v>
      </c>
      <c r="D1125" s="1" t="s">
        <v>72</v>
      </c>
      <c r="E1125" s="1" t="s">
        <v>73</v>
      </c>
      <c r="V1125" t="s">
        <v>15140</v>
      </c>
      <c r="W1125" t="s">
        <v>21441</v>
      </c>
    </row>
    <row r="1126" spans="1:23" x14ac:dyDescent="0.3">
      <c r="A1126" s="2">
        <v>1127</v>
      </c>
      <c r="B1126" s="16" t="s">
        <v>1199</v>
      </c>
      <c r="C1126" s="1" t="s">
        <v>15141</v>
      </c>
      <c r="D1126" s="1" t="s">
        <v>72</v>
      </c>
      <c r="E1126" s="1" t="s">
        <v>73</v>
      </c>
      <c r="V1126" t="s">
        <v>15142</v>
      </c>
      <c r="W1126" t="s">
        <v>21441</v>
      </c>
    </row>
    <row r="1127" spans="1:23" x14ac:dyDescent="0.3">
      <c r="A1127" s="2">
        <v>1128</v>
      </c>
      <c r="B1127" s="16" t="s">
        <v>1200</v>
      </c>
      <c r="C1127" s="1" t="s">
        <v>15143</v>
      </c>
      <c r="D1127" s="1" t="s">
        <v>72</v>
      </c>
      <c r="E1127" s="1" t="s">
        <v>73</v>
      </c>
      <c r="V1127" t="s">
        <v>15144</v>
      </c>
      <c r="W1127" t="s">
        <v>21441</v>
      </c>
    </row>
    <row r="1128" spans="1:23" x14ac:dyDescent="0.3">
      <c r="A1128" s="2">
        <v>1129</v>
      </c>
      <c r="B1128" s="16" t="s">
        <v>1201</v>
      </c>
      <c r="C1128" s="1" t="s">
        <v>15145</v>
      </c>
      <c r="D1128" s="1" t="s">
        <v>72</v>
      </c>
      <c r="E1128" s="1" t="s">
        <v>73</v>
      </c>
      <c r="V1128" t="s">
        <v>15146</v>
      </c>
      <c r="W1128" t="s">
        <v>21441</v>
      </c>
    </row>
    <row r="1129" spans="1:23" x14ac:dyDescent="0.3">
      <c r="A1129" s="2">
        <v>1130</v>
      </c>
      <c r="B1129" s="16" t="s">
        <v>1202</v>
      </c>
      <c r="C1129" s="1" t="s">
        <v>15147</v>
      </c>
      <c r="D1129" s="1" t="s">
        <v>72</v>
      </c>
      <c r="E1129" s="1" t="s">
        <v>73</v>
      </c>
      <c r="V1129" t="s">
        <v>15148</v>
      </c>
      <c r="W1129" t="s">
        <v>21441</v>
      </c>
    </row>
    <row r="1130" spans="1:23" x14ac:dyDescent="0.3">
      <c r="A1130" s="2">
        <v>1131</v>
      </c>
      <c r="B1130" s="16" t="s">
        <v>1203</v>
      </c>
      <c r="C1130" s="1" t="s">
        <v>15149</v>
      </c>
      <c r="D1130" s="1" t="s">
        <v>72</v>
      </c>
      <c r="E1130" s="1" t="s">
        <v>73</v>
      </c>
      <c r="V1130" t="s">
        <v>15150</v>
      </c>
      <c r="W1130" t="s">
        <v>21441</v>
      </c>
    </row>
    <row r="1131" spans="1:23" x14ac:dyDescent="0.3">
      <c r="A1131" s="2">
        <v>1132</v>
      </c>
      <c r="B1131" s="16" t="s">
        <v>1204</v>
      </c>
      <c r="C1131" s="1" t="s">
        <v>15151</v>
      </c>
      <c r="D1131" s="1" t="s">
        <v>72</v>
      </c>
      <c r="E1131" s="1" t="s">
        <v>73</v>
      </c>
      <c r="V1131" t="s">
        <v>15152</v>
      </c>
      <c r="W1131" t="s">
        <v>21441</v>
      </c>
    </row>
    <row r="1132" spans="1:23" x14ac:dyDescent="0.3">
      <c r="A1132" s="2">
        <v>1133</v>
      </c>
      <c r="B1132" s="16" t="s">
        <v>1205</v>
      </c>
      <c r="C1132" s="1" t="s">
        <v>15153</v>
      </c>
      <c r="D1132" s="1" t="s">
        <v>72</v>
      </c>
      <c r="E1132" s="1" t="s">
        <v>73</v>
      </c>
      <c r="V1132" t="s">
        <v>15154</v>
      </c>
      <c r="W1132" t="s">
        <v>21441</v>
      </c>
    </row>
    <row r="1133" spans="1:23" x14ac:dyDescent="0.3">
      <c r="A1133" s="2">
        <v>1134</v>
      </c>
      <c r="B1133" s="16" t="s">
        <v>1206</v>
      </c>
      <c r="C1133" s="1" t="s">
        <v>15155</v>
      </c>
      <c r="D1133" s="1" t="s">
        <v>72</v>
      </c>
      <c r="E1133" s="1" t="s">
        <v>73</v>
      </c>
      <c r="V1133" t="s">
        <v>15156</v>
      </c>
      <c r="W1133" t="s">
        <v>21441</v>
      </c>
    </row>
    <row r="1134" spans="1:23" x14ac:dyDescent="0.3">
      <c r="A1134" s="2">
        <v>1135</v>
      </c>
      <c r="B1134" s="16" t="s">
        <v>1207</v>
      </c>
      <c r="C1134" s="1" t="s">
        <v>15157</v>
      </c>
      <c r="D1134" s="1" t="s">
        <v>72</v>
      </c>
      <c r="E1134" s="1" t="s">
        <v>73</v>
      </c>
      <c r="V1134" t="s">
        <v>15158</v>
      </c>
      <c r="W1134" t="s">
        <v>21441</v>
      </c>
    </row>
    <row r="1135" spans="1:23" x14ac:dyDescent="0.3">
      <c r="A1135" s="2">
        <v>1136</v>
      </c>
      <c r="B1135" s="16" t="s">
        <v>1208</v>
      </c>
      <c r="C1135" s="1" t="s">
        <v>15159</v>
      </c>
      <c r="D1135" s="1" t="s">
        <v>72</v>
      </c>
      <c r="E1135" s="1" t="s">
        <v>73</v>
      </c>
      <c r="V1135" t="s">
        <v>15160</v>
      </c>
      <c r="W1135" t="s">
        <v>21441</v>
      </c>
    </row>
    <row r="1136" spans="1:23" x14ac:dyDescent="0.3">
      <c r="A1136" s="2">
        <v>1137</v>
      </c>
      <c r="B1136" s="16" t="s">
        <v>1209</v>
      </c>
      <c r="C1136" s="1" t="s">
        <v>15161</v>
      </c>
      <c r="D1136" s="1" t="s">
        <v>72</v>
      </c>
      <c r="E1136" s="1" t="s">
        <v>73</v>
      </c>
      <c r="V1136" t="s">
        <v>15162</v>
      </c>
      <c r="W1136" t="s">
        <v>21441</v>
      </c>
    </row>
    <row r="1137" spans="1:23" x14ac:dyDescent="0.3">
      <c r="A1137" s="2">
        <v>1138</v>
      </c>
      <c r="B1137" s="16" t="s">
        <v>1210</v>
      </c>
      <c r="C1137" s="1" t="s">
        <v>15163</v>
      </c>
      <c r="D1137" s="1" t="s">
        <v>72</v>
      </c>
      <c r="E1137" s="1" t="s">
        <v>73</v>
      </c>
      <c r="V1137" t="s">
        <v>15164</v>
      </c>
      <c r="W1137" t="s">
        <v>21441</v>
      </c>
    </row>
    <row r="1138" spans="1:23" x14ac:dyDescent="0.3">
      <c r="A1138" s="2">
        <v>1139</v>
      </c>
      <c r="B1138" s="16" t="s">
        <v>1211</v>
      </c>
      <c r="C1138" s="1" t="s">
        <v>15165</v>
      </c>
      <c r="D1138" s="1" t="s">
        <v>72</v>
      </c>
      <c r="E1138" s="1" t="s">
        <v>73</v>
      </c>
      <c r="V1138" t="s">
        <v>15166</v>
      </c>
      <c r="W1138" t="s">
        <v>21441</v>
      </c>
    </row>
    <row r="1139" spans="1:23" x14ac:dyDescent="0.3">
      <c r="A1139" s="2">
        <v>1140</v>
      </c>
      <c r="B1139" s="16" t="s">
        <v>1212</v>
      </c>
      <c r="C1139" s="1" t="s">
        <v>15167</v>
      </c>
      <c r="D1139" s="1" t="s">
        <v>72</v>
      </c>
      <c r="E1139" s="1" t="s">
        <v>73</v>
      </c>
      <c r="V1139" t="s">
        <v>15168</v>
      </c>
      <c r="W1139" t="s">
        <v>21441</v>
      </c>
    </row>
    <row r="1140" spans="1:23" x14ac:dyDescent="0.3">
      <c r="A1140" s="2">
        <v>1141</v>
      </c>
      <c r="B1140" s="16" t="s">
        <v>1213</v>
      </c>
      <c r="C1140" s="1" t="s">
        <v>15169</v>
      </c>
      <c r="D1140" s="1" t="s">
        <v>72</v>
      </c>
      <c r="E1140" s="1" t="s">
        <v>73</v>
      </c>
      <c r="V1140" t="s">
        <v>15170</v>
      </c>
      <c r="W1140" t="s">
        <v>21441</v>
      </c>
    </row>
    <row r="1141" spans="1:23" x14ac:dyDescent="0.3">
      <c r="A1141" s="2">
        <v>1142</v>
      </c>
      <c r="B1141" s="16" t="s">
        <v>1214</v>
      </c>
      <c r="C1141" s="1" t="s">
        <v>15171</v>
      </c>
      <c r="D1141" s="1" t="s">
        <v>72</v>
      </c>
      <c r="E1141" s="1" t="s">
        <v>73</v>
      </c>
      <c r="V1141" t="s">
        <v>15172</v>
      </c>
      <c r="W1141" t="s">
        <v>21441</v>
      </c>
    </row>
    <row r="1142" spans="1:23" x14ac:dyDescent="0.3">
      <c r="A1142" s="2">
        <v>1143</v>
      </c>
      <c r="B1142" s="16" t="s">
        <v>1215</v>
      </c>
      <c r="C1142" s="1" t="s">
        <v>15173</v>
      </c>
      <c r="D1142" s="1" t="s">
        <v>72</v>
      </c>
      <c r="E1142" s="1" t="s">
        <v>73</v>
      </c>
      <c r="V1142" t="s">
        <v>15174</v>
      </c>
      <c r="W1142" t="s">
        <v>21441</v>
      </c>
    </row>
    <row r="1143" spans="1:23" x14ac:dyDescent="0.3">
      <c r="A1143" s="2">
        <v>1144</v>
      </c>
      <c r="B1143" s="16" t="s">
        <v>1216</v>
      </c>
      <c r="C1143" s="1" t="s">
        <v>15175</v>
      </c>
      <c r="D1143" s="1" t="s">
        <v>72</v>
      </c>
      <c r="E1143" s="1" t="s">
        <v>73</v>
      </c>
      <c r="V1143" t="s">
        <v>15176</v>
      </c>
      <c r="W1143" t="s">
        <v>21441</v>
      </c>
    </row>
    <row r="1144" spans="1:23" x14ac:dyDescent="0.3">
      <c r="A1144" s="2">
        <v>1145</v>
      </c>
      <c r="B1144" s="16" t="s">
        <v>1217</v>
      </c>
      <c r="C1144" s="1" t="s">
        <v>15177</v>
      </c>
      <c r="D1144" s="1" t="s">
        <v>72</v>
      </c>
      <c r="E1144" s="1" t="s">
        <v>73</v>
      </c>
      <c r="V1144" t="s">
        <v>15178</v>
      </c>
      <c r="W1144" t="s">
        <v>21441</v>
      </c>
    </row>
    <row r="1145" spans="1:23" x14ac:dyDescent="0.3">
      <c r="A1145" s="2">
        <v>1146</v>
      </c>
      <c r="B1145" s="16" t="s">
        <v>1218</v>
      </c>
      <c r="C1145" s="1" t="s">
        <v>15179</v>
      </c>
      <c r="D1145" s="1" t="s">
        <v>72</v>
      </c>
      <c r="E1145" s="1" t="s">
        <v>73</v>
      </c>
      <c r="V1145" t="s">
        <v>15180</v>
      </c>
      <c r="W1145" t="s">
        <v>21441</v>
      </c>
    </row>
    <row r="1146" spans="1:23" x14ac:dyDescent="0.3">
      <c r="A1146" s="2">
        <v>1147</v>
      </c>
      <c r="B1146" s="16" t="s">
        <v>1219</v>
      </c>
      <c r="C1146" s="1" t="s">
        <v>15181</v>
      </c>
      <c r="D1146" s="1" t="s">
        <v>72</v>
      </c>
      <c r="E1146" s="1" t="s">
        <v>73</v>
      </c>
      <c r="V1146" t="s">
        <v>15182</v>
      </c>
      <c r="W1146" t="s">
        <v>21441</v>
      </c>
    </row>
    <row r="1147" spans="1:23" x14ac:dyDescent="0.3">
      <c r="A1147" s="2">
        <v>1148</v>
      </c>
      <c r="B1147" s="16" t="s">
        <v>1220</v>
      </c>
      <c r="C1147" s="1" t="s">
        <v>15183</v>
      </c>
      <c r="D1147" s="1" t="s">
        <v>72</v>
      </c>
      <c r="E1147" s="1" t="s">
        <v>73</v>
      </c>
      <c r="V1147" t="s">
        <v>15184</v>
      </c>
      <c r="W1147" t="s">
        <v>21441</v>
      </c>
    </row>
    <row r="1148" spans="1:23" x14ac:dyDescent="0.3">
      <c r="A1148" s="2">
        <v>1149</v>
      </c>
      <c r="B1148" s="16" t="s">
        <v>1221</v>
      </c>
      <c r="C1148" s="1" t="s">
        <v>15185</v>
      </c>
      <c r="D1148" s="1" t="s">
        <v>72</v>
      </c>
      <c r="E1148" s="1" t="s">
        <v>73</v>
      </c>
      <c r="V1148" t="s">
        <v>15186</v>
      </c>
      <c r="W1148" t="s">
        <v>21441</v>
      </c>
    </row>
    <row r="1149" spans="1:23" x14ac:dyDescent="0.3">
      <c r="A1149" s="2">
        <v>1150</v>
      </c>
      <c r="B1149" s="16" t="s">
        <v>1222</v>
      </c>
      <c r="C1149" s="1" t="s">
        <v>15187</v>
      </c>
      <c r="D1149" s="1" t="s">
        <v>72</v>
      </c>
      <c r="E1149" s="1" t="s">
        <v>73</v>
      </c>
      <c r="V1149" t="s">
        <v>15188</v>
      </c>
      <c r="W1149" t="s">
        <v>21441</v>
      </c>
    </row>
    <row r="1150" spans="1:23" x14ac:dyDescent="0.3">
      <c r="A1150" s="2">
        <v>1151</v>
      </c>
      <c r="B1150" s="16" t="s">
        <v>1223</v>
      </c>
      <c r="C1150" s="1" t="s">
        <v>15189</v>
      </c>
      <c r="D1150" s="1" t="s">
        <v>72</v>
      </c>
      <c r="E1150" s="1" t="s">
        <v>73</v>
      </c>
      <c r="V1150" t="s">
        <v>15190</v>
      </c>
      <c r="W1150" t="s">
        <v>21441</v>
      </c>
    </row>
    <row r="1151" spans="1:23" x14ac:dyDescent="0.3">
      <c r="A1151" s="2">
        <v>1152</v>
      </c>
      <c r="B1151" s="16" t="s">
        <v>1224</v>
      </c>
      <c r="C1151" s="1" t="s">
        <v>15191</v>
      </c>
      <c r="D1151" s="1" t="s">
        <v>72</v>
      </c>
      <c r="E1151" s="1" t="s">
        <v>73</v>
      </c>
      <c r="V1151" t="s">
        <v>15192</v>
      </c>
      <c r="W1151" t="s">
        <v>21441</v>
      </c>
    </row>
    <row r="1152" spans="1:23" x14ac:dyDescent="0.3">
      <c r="A1152" s="2">
        <v>1153</v>
      </c>
      <c r="B1152" s="16" t="s">
        <v>1225</v>
      </c>
      <c r="C1152" s="1" t="s">
        <v>15193</v>
      </c>
      <c r="D1152" s="1" t="s">
        <v>72</v>
      </c>
      <c r="E1152" s="1" t="s">
        <v>73</v>
      </c>
      <c r="V1152" t="s">
        <v>15194</v>
      </c>
      <c r="W1152" t="s">
        <v>21441</v>
      </c>
    </row>
    <row r="1153" spans="1:23" x14ac:dyDescent="0.3">
      <c r="A1153" s="2">
        <v>1154</v>
      </c>
      <c r="B1153" s="16" t="s">
        <v>1226</v>
      </c>
      <c r="C1153" s="1" t="s">
        <v>15195</v>
      </c>
      <c r="D1153" s="1" t="s">
        <v>72</v>
      </c>
      <c r="E1153" s="1" t="s">
        <v>73</v>
      </c>
      <c r="V1153" t="s">
        <v>15196</v>
      </c>
      <c r="W1153" t="s">
        <v>21441</v>
      </c>
    </row>
    <row r="1154" spans="1:23" x14ac:dyDescent="0.3">
      <c r="A1154" s="2">
        <v>1155</v>
      </c>
      <c r="B1154" s="16" t="s">
        <v>1227</v>
      </c>
      <c r="C1154" s="1" t="s">
        <v>15197</v>
      </c>
      <c r="D1154" s="1" t="s">
        <v>72</v>
      </c>
      <c r="E1154" s="1" t="s">
        <v>73</v>
      </c>
      <c r="V1154" t="s">
        <v>15198</v>
      </c>
      <c r="W1154" t="s">
        <v>21441</v>
      </c>
    </row>
    <row r="1155" spans="1:23" x14ac:dyDescent="0.3">
      <c r="A1155" s="2">
        <v>1156</v>
      </c>
      <c r="B1155" s="16" t="s">
        <v>1228</v>
      </c>
      <c r="C1155" s="1" t="s">
        <v>15199</v>
      </c>
      <c r="D1155" s="1" t="s">
        <v>72</v>
      </c>
      <c r="E1155" s="1" t="s">
        <v>73</v>
      </c>
      <c r="V1155" t="s">
        <v>15200</v>
      </c>
      <c r="W1155" t="s">
        <v>21441</v>
      </c>
    </row>
    <row r="1156" spans="1:23" x14ac:dyDescent="0.3">
      <c r="A1156" s="2">
        <v>1157</v>
      </c>
      <c r="B1156" s="16" t="s">
        <v>1229</v>
      </c>
      <c r="C1156" s="1" t="s">
        <v>15201</v>
      </c>
      <c r="D1156" s="1" t="s">
        <v>72</v>
      </c>
      <c r="E1156" s="1" t="s">
        <v>73</v>
      </c>
      <c r="V1156" t="s">
        <v>15202</v>
      </c>
      <c r="W1156" t="s">
        <v>21441</v>
      </c>
    </row>
    <row r="1157" spans="1:23" x14ac:dyDescent="0.3">
      <c r="A1157" s="2">
        <v>1158</v>
      </c>
      <c r="B1157" s="16" t="s">
        <v>1230</v>
      </c>
      <c r="C1157" s="1" t="s">
        <v>15203</v>
      </c>
      <c r="D1157" s="1" t="s">
        <v>72</v>
      </c>
      <c r="E1157" s="1" t="s">
        <v>73</v>
      </c>
      <c r="V1157" t="s">
        <v>15204</v>
      </c>
      <c r="W1157" t="s">
        <v>21441</v>
      </c>
    </row>
    <row r="1158" spans="1:23" x14ac:dyDescent="0.3">
      <c r="A1158" s="2">
        <v>1159</v>
      </c>
      <c r="B1158" s="16" t="s">
        <v>1231</v>
      </c>
      <c r="C1158" s="1" t="s">
        <v>15205</v>
      </c>
      <c r="D1158" s="1" t="s">
        <v>72</v>
      </c>
      <c r="E1158" s="1" t="s">
        <v>73</v>
      </c>
      <c r="V1158" t="s">
        <v>15206</v>
      </c>
      <c r="W1158" t="s">
        <v>21441</v>
      </c>
    </row>
    <row r="1159" spans="1:23" x14ac:dyDescent="0.3">
      <c r="A1159" s="2">
        <v>1160</v>
      </c>
      <c r="B1159" s="16" t="s">
        <v>1232</v>
      </c>
      <c r="C1159" s="1" t="s">
        <v>15207</v>
      </c>
      <c r="D1159" s="1" t="s">
        <v>72</v>
      </c>
      <c r="E1159" s="1" t="s">
        <v>73</v>
      </c>
      <c r="V1159" t="s">
        <v>15208</v>
      </c>
      <c r="W1159" t="s">
        <v>21441</v>
      </c>
    </row>
    <row r="1160" spans="1:23" x14ac:dyDescent="0.3">
      <c r="A1160" s="2">
        <v>1161</v>
      </c>
      <c r="B1160" s="16" t="s">
        <v>1233</v>
      </c>
      <c r="C1160" s="1" t="s">
        <v>15209</v>
      </c>
      <c r="D1160" s="1" t="s">
        <v>72</v>
      </c>
      <c r="E1160" s="1" t="s">
        <v>73</v>
      </c>
      <c r="V1160" t="s">
        <v>15210</v>
      </c>
      <c r="W1160" t="s">
        <v>21441</v>
      </c>
    </row>
    <row r="1161" spans="1:23" x14ac:dyDescent="0.3">
      <c r="A1161" s="2">
        <v>1162</v>
      </c>
      <c r="B1161" s="16" t="s">
        <v>1234</v>
      </c>
      <c r="C1161" s="1" t="s">
        <v>15211</v>
      </c>
      <c r="D1161" s="1" t="s">
        <v>72</v>
      </c>
      <c r="E1161" s="1" t="s">
        <v>73</v>
      </c>
      <c r="V1161" t="s">
        <v>15212</v>
      </c>
      <c r="W1161" t="s">
        <v>21441</v>
      </c>
    </row>
    <row r="1162" spans="1:23" x14ac:dyDescent="0.3">
      <c r="A1162" s="2">
        <v>1163</v>
      </c>
      <c r="B1162" s="16" t="s">
        <v>1235</v>
      </c>
      <c r="C1162" s="1" t="s">
        <v>15213</v>
      </c>
      <c r="D1162" s="1" t="s">
        <v>72</v>
      </c>
      <c r="E1162" s="1" t="s">
        <v>73</v>
      </c>
      <c r="V1162" t="s">
        <v>15214</v>
      </c>
      <c r="W1162" t="s">
        <v>21441</v>
      </c>
    </row>
    <row r="1163" spans="1:23" x14ac:dyDescent="0.3">
      <c r="A1163" s="2">
        <v>1164</v>
      </c>
      <c r="B1163" s="16" t="s">
        <v>1236</v>
      </c>
      <c r="C1163" s="1" t="s">
        <v>15215</v>
      </c>
      <c r="D1163" s="1" t="s">
        <v>72</v>
      </c>
      <c r="E1163" s="1" t="s">
        <v>73</v>
      </c>
      <c r="V1163" t="s">
        <v>15216</v>
      </c>
      <c r="W1163" t="s">
        <v>21441</v>
      </c>
    </row>
    <row r="1164" spans="1:23" x14ac:dyDescent="0.3">
      <c r="A1164" s="2">
        <v>1165</v>
      </c>
      <c r="B1164" s="16" t="s">
        <v>1237</v>
      </c>
      <c r="C1164" s="1" t="s">
        <v>15217</v>
      </c>
      <c r="D1164" s="1" t="s">
        <v>72</v>
      </c>
      <c r="E1164" s="1" t="s">
        <v>73</v>
      </c>
      <c r="V1164" t="s">
        <v>15218</v>
      </c>
      <c r="W1164" t="s">
        <v>21441</v>
      </c>
    </row>
    <row r="1165" spans="1:23" x14ac:dyDescent="0.3">
      <c r="A1165" s="2">
        <v>1166</v>
      </c>
      <c r="B1165" s="16" t="s">
        <v>1238</v>
      </c>
      <c r="C1165" s="1" t="s">
        <v>15219</v>
      </c>
      <c r="D1165" s="1" t="s">
        <v>72</v>
      </c>
      <c r="E1165" s="1" t="s">
        <v>73</v>
      </c>
      <c r="V1165" t="s">
        <v>15220</v>
      </c>
      <c r="W1165" t="s">
        <v>21441</v>
      </c>
    </row>
    <row r="1166" spans="1:23" x14ac:dyDescent="0.3">
      <c r="A1166" s="2">
        <v>1167</v>
      </c>
      <c r="B1166" s="16" t="s">
        <v>1239</v>
      </c>
      <c r="C1166" s="1" t="s">
        <v>15221</v>
      </c>
      <c r="D1166" s="1" t="s">
        <v>72</v>
      </c>
      <c r="E1166" s="1" t="s">
        <v>73</v>
      </c>
      <c r="V1166" t="s">
        <v>15222</v>
      </c>
      <c r="W1166" t="s">
        <v>21441</v>
      </c>
    </row>
    <row r="1167" spans="1:23" x14ac:dyDescent="0.3">
      <c r="A1167" s="2">
        <v>1168</v>
      </c>
      <c r="B1167" s="16" t="s">
        <v>1240</v>
      </c>
      <c r="C1167" s="1" t="s">
        <v>15223</v>
      </c>
      <c r="D1167" s="1" t="s">
        <v>72</v>
      </c>
      <c r="E1167" s="1" t="s">
        <v>73</v>
      </c>
      <c r="V1167" t="s">
        <v>15224</v>
      </c>
      <c r="W1167" t="s">
        <v>21441</v>
      </c>
    </row>
    <row r="1168" spans="1:23" x14ac:dyDescent="0.3">
      <c r="A1168" s="2">
        <v>1169</v>
      </c>
      <c r="B1168" s="16" t="s">
        <v>1241</v>
      </c>
      <c r="C1168" s="1" t="s">
        <v>15225</v>
      </c>
      <c r="D1168" s="1" t="s">
        <v>72</v>
      </c>
      <c r="E1168" s="1" t="s">
        <v>73</v>
      </c>
      <c r="V1168" t="s">
        <v>15226</v>
      </c>
      <c r="W1168" t="s">
        <v>21441</v>
      </c>
    </row>
    <row r="1169" spans="1:23" x14ac:dyDescent="0.3">
      <c r="A1169" s="2">
        <v>1170</v>
      </c>
      <c r="B1169" s="16" t="s">
        <v>1242</v>
      </c>
      <c r="C1169" s="1" t="s">
        <v>15227</v>
      </c>
      <c r="D1169" s="1" t="s">
        <v>72</v>
      </c>
      <c r="E1169" s="1" t="s">
        <v>73</v>
      </c>
      <c r="V1169" t="s">
        <v>15228</v>
      </c>
      <c r="W1169" t="s">
        <v>21441</v>
      </c>
    </row>
    <row r="1170" spans="1:23" x14ac:dyDescent="0.3">
      <c r="A1170" s="2">
        <v>1171</v>
      </c>
      <c r="B1170" s="16" t="s">
        <v>1243</v>
      </c>
      <c r="C1170" s="1" t="s">
        <v>15229</v>
      </c>
      <c r="D1170" s="1" t="s">
        <v>72</v>
      </c>
      <c r="E1170" s="1" t="s">
        <v>73</v>
      </c>
      <c r="V1170" t="s">
        <v>15230</v>
      </c>
      <c r="W1170" t="s">
        <v>21441</v>
      </c>
    </row>
    <row r="1171" spans="1:23" x14ac:dyDescent="0.3">
      <c r="A1171" s="2">
        <v>1172</v>
      </c>
      <c r="B1171" s="16" t="s">
        <v>1244</v>
      </c>
      <c r="C1171" s="1" t="s">
        <v>15231</v>
      </c>
      <c r="D1171" s="1" t="s">
        <v>72</v>
      </c>
      <c r="E1171" s="1" t="s">
        <v>73</v>
      </c>
      <c r="V1171" t="s">
        <v>15232</v>
      </c>
      <c r="W1171" t="s">
        <v>21441</v>
      </c>
    </row>
    <row r="1172" spans="1:23" x14ac:dyDescent="0.3">
      <c r="A1172" s="2">
        <v>1173</v>
      </c>
      <c r="B1172" s="16" t="s">
        <v>1245</v>
      </c>
      <c r="C1172" s="1" t="s">
        <v>15233</v>
      </c>
      <c r="D1172" s="1" t="s">
        <v>72</v>
      </c>
      <c r="E1172" s="1" t="s">
        <v>73</v>
      </c>
      <c r="V1172" t="s">
        <v>15234</v>
      </c>
      <c r="W1172" t="s">
        <v>21441</v>
      </c>
    </row>
    <row r="1173" spans="1:23" x14ac:dyDescent="0.3">
      <c r="A1173" s="2">
        <v>1174</v>
      </c>
      <c r="B1173" s="16" t="s">
        <v>1246</v>
      </c>
      <c r="C1173" s="1" t="s">
        <v>15235</v>
      </c>
      <c r="D1173" s="1" t="s">
        <v>72</v>
      </c>
      <c r="E1173" s="1" t="s">
        <v>73</v>
      </c>
      <c r="V1173" t="s">
        <v>15236</v>
      </c>
      <c r="W1173" t="s">
        <v>21441</v>
      </c>
    </row>
    <row r="1174" spans="1:23" x14ac:dyDescent="0.3">
      <c r="A1174" s="2">
        <v>1175</v>
      </c>
      <c r="B1174" s="16" t="s">
        <v>1247</v>
      </c>
      <c r="C1174" s="1" t="s">
        <v>15237</v>
      </c>
      <c r="D1174" s="1" t="s">
        <v>72</v>
      </c>
      <c r="E1174" s="1" t="s">
        <v>73</v>
      </c>
      <c r="V1174" t="s">
        <v>15238</v>
      </c>
      <c r="W1174" t="s">
        <v>21441</v>
      </c>
    </row>
    <row r="1175" spans="1:23" x14ac:dyDescent="0.3">
      <c r="A1175" s="2">
        <v>1176</v>
      </c>
      <c r="B1175" s="16" t="s">
        <v>1248</v>
      </c>
      <c r="C1175" s="1" t="s">
        <v>15239</v>
      </c>
      <c r="D1175" s="1" t="s">
        <v>72</v>
      </c>
      <c r="E1175" s="1" t="s">
        <v>73</v>
      </c>
      <c r="V1175" t="s">
        <v>15240</v>
      </c>
      <c r="W1175" t="s">
        <v>21441</v>
      </c>
    </row>
    <row r="1176" spans="1:23" x14ac:dyDescent="0.3">
      <c r="A1176" s="2">
        <v>1177</v>
      </c>
      <c r="B1176" s="16" t="s">
        <v>1249</v>
      </c>
      <c r="C1176" s="1" t="s">
        <v>15241</v>
      </c>
      <c r="D1176" s="1" t="s">
        <v>72</v>
      </c>
      <c r="E1176" s="1" t="s">
        <v>73</v>
      </c>
      <c r="V1176" t="s">
        <v>15242</v>
      </c>
      <c r="W1176" t="s">
        <v>21441</v>
      </c>
    </row>
    <row r="1177" spans="1:23" x14ac:dyDescent="0.3">
      <c r="A1177" s="2">
        <v>1178</v>
      </c>
      <c r="B1177" s="16" t="s">
        <v>1250</v>
      </c>
      <c r="C1177" s="1" t="s">
        <v>15243</v>
      </c>
      <c r="D1177" s="1" t="s">
        <v>72</v>
      </c>
      <c r="E1177" s="1" t="s">
        <v>73</v>
      </c>
      <c r="V1177" t="s">
        <v>15244</v>
      </c>
      <c r="W1177" t="s">
        <v>21441</v>
      </c>
    </row>
    <row r="1178" spans="1:23" x14ac:dyDescent="0.3">
      <c r="A1178" s="2">
        <v>1179</v>
      </c>
      <c r="B1178" s="16" t="s">
        <v>1251</v>
      </c>
      <c r="C1178" s="1" t="s">
        <v>15245</v>
      </c>
      <c r="D1178" s="1" t="s">
        <v>72</v>
      </c>
      <c r="E1178" s="1" t="s">
        <v>73</v>
      </c>
      <c r="V1178" t="s">
        <v>15246</v>
      </c>
      <c r="W1178" t="s">
        <v>21441</v>
      </c>
    </row>
    <row r="1179" spans="1:23" x14ac:dyDescent="0.3">
      <c r="A1179" s="2">
        <v>1180</v>
      </c>
      <c r="B1179" s="16" t="s">
        <v>1252</v>
      </c>
      <c r="C1179" s="1" t="s">
        <v>15247</v>
      </c>
      <c r="D1179" s="1" t="s">
        <v>72</v>
      </c>
      <c r="E1179" s="1" t="s">
        <v>73</v>
      </c>
      <c r="V1179" t="s">
        <v>15248</v>
      </c>
      <c r="W1179" t="s">
        <v>21441</v>
      </c>
    </row>
    <row r="1180" spans="1:23" x14ac:dyDescent="0.3">
      <c r="A1180" s="2">
        <v>1181</v>
      </c>
      <c r="B1180" s="16" t="s">
        <v>1253</v>
      </c>
      <c r="C1180" s="1" t="s">
        <v>15249</v>
      </c>
      <c r="D1180" s="1" t="s">
        <v>72</v>
      </c>
      <c r="E1180" s="1" t="s">
        <v>73</v>
      </c>
      <c r="V1180" t="s">
        <v>15250</v>
      </c>
      <c r="W1180" t="s">
        <v>21441</v>
      </c>
    </row>
    <row r="1181" spans="1:23" x14ac:dyDescent="0.3">
      <c r="A1181" s="2">
        <v>1182</v>
      </c>
      <c r="B1181" s="16" t="s">
        <v>1254</v>
      </c>
      <c r="C1181" s="1" t="s">
        <v>15251</v>
      </c>
      <c r="D1181" s="1" t="s">
        <v>72</v>
      </c>
      <c r="E1181" s="1" t="s">
        <v>73</v>
      </c>
      <c r="V1181" t="s">
        <v>15252</v>
      </c>
      <c r="W1181" t="s">
        <v>21441</v>
      </c>
    </row>
    <row r="1182" spans="1:23" x14ac:dyDescent="0.3">
      <c r="A1182" s="2">
        <v>1183</v>
      </c>
      <c r="B1182" s="16" t="s">
        <v>1255</v>
      </c>
      <c r="C1182" s="1" t="s">
        <v>15253</v>
      </c>
      <c r="D1182" s="1" t="s">
        <v>72</v>
      </c>
      <c r="E1182" s="1" t="s">
        <v>73</v>
      </c>
      <c r="V1182" t="s">
        <v>15254</v>
      </c>
      <c r="W1182" t="s">
        <v>21441</v>
      </c>
    </row>
    <row r="1183" spans="1:23" x14ac:dyDescent="0.3">
      <c r="A1183" s="2">
        <v>1184</v>
      </c>
      <c r="B1183" s="16" t="s">
        <v>1256</v>
      </c>
      <c r="C1183" s="1" t="s">
        <v>15255</v>
      </c>
      <c r="D1183" s="1" t="s">
        <v>72</v>
      </c>
      <c r="E1183" s="1" t="s">
        <v>73</v>
      </c>
      <c r="V1183" t="s">
        <v>15256</v>
      </c>
      <c r="W1183" t="s">
        <v>21441</v>
      </c>
    </row>
    <row r="1184" spans="1:23" x14ac:dyDescent="0.3">
      <c r="A1184" s="2">
        <v>1185</v>
      </c>
      <c r="B1184" s="16" t="s">
        <v>1257</v>
      </c>
      <c r="C1184" s="1" t="s">
        <v>15257</v>
      </c>
      <c r="D1184" s="1" t="s">
        <v>72</v>
      </c>
      <c r="E1184" s="1" t="s">
        <v>73</v>
      </c>
      <c r="V1184" t="s">
        <v>15258</v>
      </c>
      <c r="W1184" t="s">
        <v>21441</v>
      </c>
    </row>
    <row r="1185" spans="1:23" x14ac:dyDescent="0.3">
      <c r="A1185" s="2">
        <v>1186</v>
      </c>
      <c r="B1185" s="16" t="s">
        <v>1258</v>
      </c>
      <c r="C1185" s="1" t="s">
        <v>15259</v>
      </c>
      <c r="D1185" s="1" t="s">
        <v>72</v>
      </c>
      <c r="E1185" s="1" t="s">
        <v>73</v>
      </c>
      <c r="V1185" t="s">
        <v>15260</v>
      </c>
      <c r="W1185" t="s">
        <v>21441</v>
      </c>
    </row>
    <row r="1186" spans="1:23" x14ac:dyDescent="0.3">
      <c r="A1186" s="2">
        <v>1187</v>
      </c>
      <c r="B1186" s="16" t="s">
        <v>1259</v>
      </c>
      <c r="C1186" s="1" t="s">
        <v>15261</v>
      </c>
      <c r="D1186" s="1" t="s">
        <v>72</v>
      </c>
      <c r="E1186" s="1" t="s">
        <v>73</v>
      </c>
      <c r="V1186" t="s">
        <v>15262</v>
      </c>
      <c r="W1186" t="s">
        <v>21441</v>
      </c>
    </row>
    <row r="1187" spans="1:23" x14ac:dyDescent="0.3">
      <c r="A1187" s="2">
        <v>1188</v>
      </c>
      <c r="B1187" s="16" t="s">
        <v>1260</v>
      </c>
      <c r="C1187" s="1" t="s">
        <v>15263</v>
      </c>
      <c r="D1187" s="1" t="s">
        <v>72</v>
      </c>
      <c r="E1187" s="1" t="s">
        <v>73</v>
      </c>
      <c r="V1187" t="s">
        <v>15264</v>
      </c>
      <c r="W1187" t="s">
        <v>21441</v>
      </c>
    </row>
    <row r="1188" spans="1:23" x14ac:dyDescent="0.3">
      <c r="A1188" s="2">
        <v>1189</v>
      </c>
      <c r="B1188" s="16" t="s">
        <v>1261</v>
      </c>
      <c r="C1188" s="1" t="s">
        <v>15265</v>
      </c>
      <c r="D1188" s="1" t="s">
        <v>72</v>
      </c>
      <c r="E1188" s="1" t="s">
        <v>73</v>
      </c>
      <c r="V1188" t="s">
        <v>15266</v>
      </c>
      <c r="W1188" t="s">
        <v>21441</v>
      </c>
    </row>
    <row r="1189" spans="1:23" x14ac:dyDescent="0.3">
      <c r="A1189" s="2">
        <v>1190</v>
      </c>
      <c r="B1189" s="16" t="s">
        <v>1262</v>
      </c>
      <c r="C1189" s="1" t="s">
        <v>15267</v>
      </c>
      <c r="D1189" s="1" t="s">
        <v>72</v>
      </c>
      <c r="E1189" s="1" t="s">
        <v>73</v>
      </c>
      <c r="V1189" t="s">
        <v>15268</v>
      </c>
      <c r="W1189" t="s">
        <v>21441</v>
      </c>
    </row>
    <row r="1190" spans="1:23" x14ac:dyDescent="0.3">
      <c r="A1190" s="2">
        <v>1191</v>
      </c>
      <c r="B1190" s="16" t="s">
        <v>1263</v>
      </c>
      <c r="C1190" s="1" t="s">
        <v>15269</v>
      </c>
      <c r="D1190" s="1" t="s">
        <v>72</v>
      </c>
      <c r="E1190" s="1" t="s">
        <v>73</v>
      </c>
      <c r="V1190" t="s">
        <v>15270</v>
      </c>
      <c r="W1190" t="s">
        <v>21441</v>
      </c>
    </row>
    <row r="1191" spans="1:23" x14ac:dyDescent="0.3">
      <c r="A1191" s="2">
        <v>1192</v>
      </c>
      <c r="B1191" s="16" t="s">
        <v>1264</v>
      </c>
      <c r="C1191" s="1" t="s">
        <v>15271</v>
      </c>
      <c r="D1191" s="1" t="s">
        <v>72</v>
      </c>
      <c r="E1191" s="1" t="s">
        <v>73</v>
      </c>
      <c r="V1191" t="s">
        <v>15272</v>
      </c>
      <c r="W1191" t="s">
        <v>21441</v>
      </c>
    </row>
    <row r="1192" spans="1:23" x14ac:dyDescent="0.3">
      <c r="A1192" s="2">
        <v>1193</v>
      </c>
      <c r="B1192" s="16" t="s">
        <v>1265</v>
      </c>
      <c r="C1192" s="1" t="s">
        <v>15273</v>
      </c>
      <c r="D1192" s="1" t="s">
        <v>72</v>
      </c>
      <c r="E1192" s="1" t="s">
        <v>73</v>
      </c>
      <c r="V1192" t="s">
        <v>15274</v>
      </c>
      <c r="W1192" t="s">
        <v>21441</v>
      </c>
    </row>
    <row r="1193" spans="1:23" x14ac:dyDescent="0.3">
      <c r="A1193" s="2">
        <v>1194</v>
      </c>
      <c r="B1193" s="16" t="s">
        <v>1266</v>
      </c>
      <c r="C1193" s="1" t="s">
        <v>15275</v>
      </c>
      <c r="D1193" s="1" t="s">
        <v>72</v>
      </c>
      <c r="E1193" s="1" t="s">
        <v>73</v>
      </c>
      <c r="V1193" t="s">
        <v>15276</v>
      </c>
      <c r="W1193" t="s">
        <v>21441</v>
      </c>
    </row>
    <row r="1194" spans="1:23" x14ac:dyDescent="0.3">
      <c r="A1194" s="2">
        <v>1195</v>
      </c>
      <c r="B1194" s="16" t="s">
        <v>1267</v>
      </c>
      <c r="C1194" s="1" t="s">
        <v>15277</v>
      </c>
      <c r="D1194" s="1" t="s">
        <v>72</v>
      </c>
      <c r="E1194" s="1" t="s">
        <v>73</v>
      </c>
      <c r="V1194" t="s">
        <v>15278</v>
      </c>
      <c r="W1194" t="s">
        <v>21441</v>
      </c>
    </row>
    <row r="1195" spans="1:23" x14ac:dyDescent="0.3">
      <c r="A1195" s="2">
        <v>1196</v>
      </c>
      <c r="B1195" s="16" t="s">
        <v>1268</v>
      </c>
      <c r="C1195" s="1" t="s">
        <v>15279</v>
      </c>
      <c r="D1195" s="1" t="s">
        <v>72</v>
      </c>
      <c r="E1195" s="1" t="s">
        <v>73</v>
      </c>
      <c r="V1195" t="s">
        <v>15280</v>
      </c>
      <c r="W1195" t="s">
        <v>21441</v>
      </c>
    </row>
    <row r="1196" spans="1:23" x14ac:dyDescent="0.3">
      <c r="A1196" s="2">
        <v>1197</v>
      </c>
      <c r="B1196" s="16" t="s">
        <v>1269</v>
      </c>
      <c r="C1196" s="1" t="s">
        <v>15281</v>
      </c>
      <c r="D1196" s="1" t="s">
        <v>72</v>
      </c>
      <c r="E1196" s="1" t="s">
        <v>73</v>
      </c>
      <c r="V1196" t="s">
        <v>15282</v>
      </c>
      <c r="W1196" t="s">
        <v>21441</v>
      </c>
    </row>
    <row r="1197" spans="1:23" x14ac:dyDescent="0.3">
      <c r="A1197" s="2">
        <v>1198</v>
      </c>
      <c r="B1197" s="16" t="s">
        <v>1270</v>
      </c>
      <c r="C1197" s="1" t="s">
        <v>15283</v>
      </c>
      <c r="D1197" s="1" t="s">
        <v>72</v>
      </c>
      <c r="E1197" s="1" t="s">
        <v>73</v>
      </c>
      <c r="V1197" t="s">
        <v>15284</v>
      </c>
      <c r="W1197" t="s">
        <v>21441</v>
      </c>
    </row>
    <row r="1198" spans="1:23" x14ac:dyDescent="0.3">
      <c r="A1198" s="2">
        <v>1199</v>
      </c>
      <c r="B1198" s="16" t="s">
        <v>1271</v>
      </c>
      <c r="C1198" s="1" t="s">
        <v>15285</v>
      </c>
      <c r="D1198" s="1" t="s">
        <v>72</v>
      </c>
      <c r="E1198" s="1" t="s">
        <v>73</v>
      </c>
      <c r="V1198" t="s">
        <v>15286</v>
      </c>
      <c r="W1198" t="s">
        <v>21441</v>
      </c>
    </row>
    <row r="1199" spans="1:23" x14ac:dyDescent="0.3">
      <c r="A1199" s="2">
        <v>1200</v>
      </c>
      <c r="B1199" s="16" t="s">
        <v>1272</v>
      </c>
      <c r="C1199" s="1" t="s">
        <v>15287</v>
      </c>
      <c r="D1199" s="1" t="s">
        <v>72</v>
      </c>
      <c r="E1199" s="1" t="s">
        <v>73</v>
      </c>
      <c r="V1199" t="s">
        <v>15288</v>
      </c>
      <c r="W1199" t="s">
        <v>21441</v>
      </c>
    </row>
    <row r="1200" spans="1:23" x14ac:dyDescent="0.3">
      <c r="A1200" s="2">
        <v>1201</v>
      </c>
      <c r="B1200" s="16" t="s">
        <v>1273</v>
      </c>
      <c r="C1200" s="1" t="s">
        <v>15289</v>
      </c>
      <c r="D1200" s="1" t="s">
        <v>72</v>
      </c>
      <c r="E1200" s="1" t="s">
        <v>73</v>
      </c>
      <c r="V1200" t="s">
        <v>15290</v>
      </c>
      <c r="W1200" t="s">
        <v>21441</v>
      </c>
    </row>
    <row r="1201" spans="1:23" x14ac:dyDescent="0.3">
      <c r="A1201" s="2">
        <v>1202</v>
      </c>
      <c r="B1201" s="16" t="s">
        <v>1274</v>
      </c>
      <c r="C1201" s="1" t="s">
        <v>15291</v>
      </c>
      <c r="D1201" s="1" t="s">
        <v>72</v>
      </c>
      <c r="E1201" s="1" t="s">
        <v>73</v>
      </c>
      <c r="V1201" t="s">
        <v>15292</v>
      </c>
      <c r="W1201" t="s">
        <v>21441</v>
      </c>
    </row>
    <row r="1202" spans="1:23" x14ac:dyDescent="0.3">
      <c r="A1202" s="2">
        <v>1203</v>
      </c>
      <c r="B1202" s="16" t="s">
        <v>1275</v>
      </c>
      <c r="C1202" s="1" t="s">
        <v>15293</v>
      </c>
      <c r="D1202" s="1" t="s">
        <v>72</v>
      </c>
      <c r="E1202" s="1" t="s">
        <v>73</v>
      </c>
      <c r="V1202" t="s">
        <v>15294</v>
      </c>
      <c r="W1202" t="s">
        <v>21441</v>
      </c>
    </row>
    <row r="1203" spans="1:23" x14ac:dyDescent="0.3">
      <c r="A1203" s="2">
        <v>1204</v>
      </c>
      <c r="B1203" s="16" t="s">
        <v>1276</v>
      </c>
      <c r="C1203" s="1" t="s">
        <v>15295</v>
      </c>
      <c r="D1203" s="1" t="s">
        <v>72</v>
      </c>
      <c r="E1203" s="1" t="s">
        <v>73</v>
      </c>
      <c r="V1203" t="s">
        <v>15296</v>
      </c>
      <c r="W1203" t="s">
        <v>21441</v>
      </c>
    </row>
    <row r="1204" spans="1:23" x14ac:dyDescent="0.3">
      <c r="A1204" s="2">
        <v>1205</v>
      </c>
      <c r="B1204" s="16" t="s">
        <v>1277</v>
      </c>
      <c r="C1204" s="1" t="s">
        <v>15297</v>
      </c>
      <c r="D1204" s="1" t="s">
        <v>72</v>
      </c>
      <c r="E1204" s="1" t="s">
        <v>73</v>
      </c>
      <c r="V1204" t="s">
        <v>15298</v>
      </c>
      <c r="W1204" t="s">
        <v>21441</v>
      </c>
    </row>
    <row r="1205" spans="1:23" x14ac:dyDescent="0.3">
      <c r="A1205" s="2">
        <v>1206</v>
      </c>
      <c r="B1205" s="16" t="s">
        <v>1278</v>
      </c>
      <c r="C1205" s="1" t="s">
        <v>15299</v>
      </c>
      <c r="D1205" s="1" t="s">
        <v>72</v>
      </c>
      <c r="E1205" s="1" t="s">
        <v>73</v>
      </c>
      <c r="V1205" t="s">
        <v>15300</v>
      </c>
      <c r="W1205" t="s">
        <v>21441</v>
      </c>
    </row>
    <row r="1206" spans="1:23" x14ac:dyDescent="0.3">
      <c r="A1206" s="2">
        <v>1207</v>
      </c>
      <c r="B1206" s="16" t="s">
        <v>1279</v>
      </c>
      <c r="C1206" s="1" t="s">
        <v>15301</v>
      </c>
      <c r="D1206" s="1" t="s">
        <v>72</v>
      </c>
      <c r="E1206" s="1" t="s">
        <v>73</v>
      </c>
      <c r="V1206" t="s">
        <v>15302</v>
      </c>
      <c r="W1206" t="s">
        <v>21441</v>
      </c>
    </row>
    <row r="1207" spans="1:23" x14ac:dyDescent="0.3">
      <c r="A1207" s="2">
        <v>1208</v>
      </c>
      <c r="B1207" s="16" t="s">
        <v>1280</v>
      </c>
      <c r="C1207" s="1" t="s">
        <v>15303</v>
      </c>
      <c r="D1207" s="1" t="s">
        <v>72</v>
      </c>
      <c r="E1207" s="1" t="s">
        <v>73</v>
      </c>
      <c r="V1207" t="s">
        <v>15304</v>
      </c>
      <c r="W1207" t="s">
        <v>21441</v>
      </c>
    </row>
    <row r="1208" spans="1:23" x14ac:dyDescent="0.3">
      <c r="A1208" s="2">
        <v>1209</v>
      </c>
      <c r="B1208" s="16" t="s">
        <v>1281</v>
      </c>
      <c r="C1208" s="1" t="s">
        <v>15305</v>
      </c>
      <c r="D1208" s="1" t="s">
        <v>72</v>
      </c>
      <c r="E1208" s="1" t="s">
        <v>73</v>
      </c>
      <c r="V1208" t="s">
        <v>15306</v>
      </c>
      <c r="W1208" t="s">
        <v>21441</v>
      </c>
    </row>
    <row r="1209" spans="1:23" x14ac:dyDescent="0.3">
      <c r="A1209" s="2">
        <v>1210</v>
      </c>
      <c r="B1209" s="16" t="s">
        <v>1282</v>
      </c>
      <c r="C1209" s="1" t="s">
        <v>15307</v>
      </c>
      <c r="D1209" s="1" t="s">
        <v>72</v>
      </c>
      <c r="E1209" s="1" t="s">
        <v>73</v>
      </c>
      <c r="V1209" t="s">
        <v>15308</v>
      </c>
      <c r="W1209" t="s">
        <v>21441</v>
      </c>
    </row>
    <row r="1210" spans="1:23" x14ac:dyDescent="0.3">
      <c r="A1210" s="2">
        <v>1211</v>
      </c>
      <c r="B1210" s="16" t="s">
        <v>1283</v>
      </c>
      <c r="C1210" s="1" t="s">
        <v>15309</v>
      </c>
      <c r="D1210" s="1" t="s">
        <v>72</v>
      </c>
      <c r="E1210" s="1" t="s">
        <v>73</v>
      </c>
      <c r="V1210" t="s">
        <v>15310</v>
      </c>
      <c r="W1210" t="s">
        <v>21441</v>
      </c>
    </row>
    <row r="1211" spans="1:23" x14ac:dyDescent="0.3">
      <c r="A1211" s="2">
        <v>1212</v>
      </c>
      <c r="B1211" s="16" t="s">
        <v>1284</v>
      </c>
      <c r="C1211" s="1" t="s">
        <v>15311</v>
      </c>
      <c r="D1211" s="1" t="s">
        <v>72</v>
      </c>
      <c r="E1211" s="1" t="s">
        <v>73</v>
      </c>
      <c r="V1211" t="s">
        <v>15312</v>
      </c>
      <c r="W1211" t="s">
        <v>21441</v>
      </c>
    </row>
    <row r="1212" spans="1:23" x14ac:dyDescent="0.3">
      <c r="A1212" s="2">
        <v>1213</v>
      </c>
      <c r="B1212" s="16" t="s">
        <v>1285</v>
      </c>
      <c r="C1212" s="1" t="s">
        <v>15313</v>
      </c>
      <c r="D1212" s="1" t="s">
        <v>72</v>
      </c>
      <c r="E1212" s="1" t="s">
        <v>73</v>
      </c>
      <c r="V1212" t="s">
        <v>15314</v>
      </c>
      <c r="W1212" t="s">
        <v>21441</v>
      </c>
    </row>
    <row r="1213" spans="1:23" x14ac:dyDescent="0.3">
      <c r="A1213" s="2">
        <v>1214</v>
      </c>
      <c r="B1213" s="16" t="s">
        <v>1286</v>
      </c>
      <c r="C1213" s="1" t="s">
        <v>15315</v>
      </c>
      <c r="D1213" s="1" t="s">
        <v>72</v>
      </c>
      <c r="E1213" s="1" t="s">
        <v>73</v>
      </c>
      <c r="V1213" t="s">
        <v>15316</v>
      </c>
      <c r="W1213" t="s">
        <v>21441</v>
      </c>
    </row>
    <row r="1214" spans="1:23" x14ac:dyDescent="0.3">
      <c r="A1214" s="2">
        <v>1215</v>
      </c>
      <c r="B1214" s="16" t="s">
        <v>1287</v>
      </c>
      <c r="C1214" s="1" t="s">
        <v>15317</v>
      </c>
      <c r="D1214" s="1" t="s">
        <v>72</v>
      </c>
      <c r="E1214" s="1" t="s">
        <v>73</v>
      </c>
      <c r="V1214" t="s">
        <v>15318</v>
      </c>
      <c r="W1214" t="s">
        <v>21441</v>
      </c>
    </row>
    <row r="1215" spans="1:23" x14ac:dyDescent="0.3">
      <c r="A1215" s="2">
        <v>1216</v>
      </c>
      <c r="B1215" s="16" t="s">
        <v>1288</v>
      </c>
      <c r="C1215" s="1" t="s">
        <v>15319</v>
      </c>
      <c r="D1215" s="1" t="s">
        <v>72</v>
      </c>
      <c r="E1215" s="1" t="s">
        <v>73</v>
      </c>
      <c r="V1215" t="s">
        <v>15320</v>
      </c>
      <c r="W1215" t="s">
        <v>21441</v>
      </c>
    </row>
    <row r="1216" spans="1:23" x14ac:dyDescent="0.3">
      <c r="A1216" s="2">
        <v>1217</v>
      </c>
      <c r="B1216" s="16" t="s">
        <v>1289</v>
      </c>
      <c r="C1216" s="1" t="s">
        <v>15321</v>
      </c>
      <c r="D1216" s="1" t="s">
        <v>72</v>
      </c>
      <c r="E1216" s="1" t="s">
        <v>73</v>
      </c>
      <c r="V1216" t="s">
        <v>15322</v>
      </c>
      <c r="W1216" t="s">
        <v>21441</v>
      </c>
    </row>
    <row r="1217" spans="1:23" x14ac:dyDescent="0.3">
      <c r="A1217" s="2">
        <v>1218</v>
      </c>
      <c r="B1217" s="16" t="s">
        <v>1290</v>
      </c>
      <c r="C1217" s="1" t="s">
        <v>15323</v>
      </c>
      <c r="D1217" s="1" t="s">
        <v>72</v>
      </c>
      <c r="E1217" s="1" t="s">
        <v>73</v>
      </c>
      <c r="V1217" t="s">
        <v>15324</v>
      </c>
      <c r="W1217" t="s">
        <v>21441</v>
      </c>
    </row>
    <row r="1218" spans="1:23" x14ac:dyDescent="0.3">
      <c r="A1218" s="2">
        <v>1219</v>
      </c>
      <c r="B1218" s="16" t="s">
        <v>1291</v>
      </c>
      <c r="C1218" s="1" t="s">
        <v>15325</v>
      </c>
      <c r="D1218" s="1" t="s">
        <v>72</v>
      </c>
      <c r="E1218" s="1" t="s">
        <v>73</v>
      </c>
      <c r="V1218" t="s">
        <v>15326</v>
      </c>
      <c r="W1218" t="s">
        <v>21441</v>
      </c>
    </row>
    <row r="1219" spans="1:23" x14ac:dyDescent="0.3">
      <c r="A1219" s="2">
        <v>1220</v>
      </c>
      <c r="B1219" s="16" t="s">
        <v>1292</v>
      </c>
      <c r="C1219" s="1" t="s">
        <v>15327</v>
      </c>
      <c r="D1219" s="1" t="s">
        <v>72</v>
      </c>
      <c r="E1219" s="1" t="s">
        <v>73</v>
      </c>
      <c r="V1219" t="s">
        <v>15328</v>
      </c>
      <c r="W1219" t="s">
        <v>21441</v>
      </c>
    </row>
    <row r="1220" spans="1:23" x14ac:dyDescent="0.3">
      <c r="A1220" s="2">
        <v>1221</v>
      </c>
      <c r="B1220" s="16" t="s">
        <v>1293</v>
      </c>
      <c r="C1220" s="1" t="s">
        <v>15329</v>
      </c>
      <c r="D1220" s="1" t="s">
        <v>72</v>
      </c>
      <c r="E1220" s="1" t="s">
        <v>73</v>
      </c>
      <c r="V1220" t="s">
        <v>15330</v>
      </c>
      <c r="W1220" t="s">
        <v>21441</v>
      </c>
    </row>
    <row r="1221" spans="1:23" x14ac:dyDescent="0.3">
      <c r="A1221" s="2">
        <v>1222</v>
      </c>
      <c r="B1221" s="16" t="s">
        <v>1294</v>
      </c>
      <c r="C1221" s="1" t="s">
        <v>15331</v>
      </c>
      <c r="D1221" s="1" t="s">
        <v>72</v>
      </c>
      <c r="E1221" s="1" t="s">
        <v>73</v>
      </c>
      <c r="V1221" t="s">
        <v>15332</v>
      </c>
      <c r="W1221" t="s">
        <v>21441</v>
      </c>
    </row>
    <row r="1222" spans="1:23" x14ac:dyDescent="0.3">
      <c r="A1222" s="2">
        <v>1223</v>
      </c>
      <c r="B1222" s="16" t="s">
        <v>1295</v>
      </c>
      <c r="C1222" s="1" t="s">
        <v>15333</v>
      </c>
      <c r="D1222" s="1" t="s">
        <v>72</v>
      </c>
      <c r="E1222" s="1" t="s">
        <v>73</v>
      </c>
      <c r="V1222" t="s">
        <v>15334</v>
      </c>
      <c r="W1222" t="s">
        <v>21441</v>
      </c>
    </row>
    <row r="1223" spans="1:23" x14ac:dyDescent="0.3">
      <c r="A1223" s="2">
        <v>1224</v>
      </c>
      <c r="B1223" s="16" t="s">
        <v>1296</v>
      </c>
      <c r="C1223" s="1" t="s">
        <v>15335</v>
      </c>
      <c r="D1223" s="1" t="s">
        <v>72</v>
      </c>
      <c r="E1223" s="1" t="s">
        <v>73</v>
      </c>
      <c r="V1223" t="s">
        <v>15336</v>
      </c>
      <c r="W1223" t="s">
        <v>21441</v>
      </c>
    </row>
    <row r="1224" spans="1:23" x14ac:dyDescent="0.3">
      <c r="A1224" s="2">
        <v>1225</v>
      </c>
      <c r="B1224" s="16" t="s">
        <v>1297</v>
      </c>
      <c r="C1224" s="1" t="s">
        <v>15337</v>
      </c>
      <c r="D1224" s="1" t="s">
        <v>72</v>
      </c>
      <c r="E1224" s="1" t="s">
        <v>73</v>
      </c>
      <c r="V1224" t="s">
        <v>15338</v>
      </c>
      <c r="W1224" t="s">
        <v>21441</v>
      </c>
    </row>
    <row r="1225" spans="1:23" x14ac:dyDescent="0.3">
      <c r="A1225" s="2">
        <v>1226</v>
      </c>
      <c r="B1225" s="16" t="s">
        <v>1298</v>
      </c>
      <c r="C1225" s="1" t="s">
        <v>15339</v>
      </c>
      <c r="D1225" s="1" t="s">
        <v>72</v>
      </c>
      <c r="E1225" s="1" t="s">
        <v>73</v>
      </c>
      <c r="V1225" t="s">
        <v>15340</v>
      </c>
      <c r="W1225" t="s">
        <v>21441</v>
      </c>
    </row>
    <row r="1226" spans="1:23" x14ac:dyDescent="0.3">
      <c r="A1226" s="2">
        <v>1227</v>
      </c>
      <c r="B1226" s="16" t="s">
        <v>1299</v>
      </c>
      <c r="C1226" s="1" t="s">
        <v>15341</v>
      </c>
      <c r="D1226" s="1" t="s">
        <v>72</v>
      </c>
      <c r="E1226" s="1" t="s">
        <v>73</v>
      </c>
      <c r="V1226" t="s">
        <v>15342</v>
      </c>
      <c r="W1226" t="s">
        <v>21441</v>
      </c>
    </row>
    <row r="1227" spans="1:23" x14ac:dyDescent="0.3">
      <c r="A1227" s="2">
        <v>1228</v>
      </c>
      <c r="B1227" s="16" t="s">
        <v>1300</v>
      </c>
      <c r="C1227" s="1" t="s">
        <v>15343</v>
      </c>
      <c r="D1227" s="1" t="s">
        <v>72</v>
      </c>
      <c r="E1227" s="1" t="s">
        <v>73</v>
      </c>
      <c r="V1227" t="s">
        <v>15344</v>
      </c>
      <c r="W1227" t="s">
        <v>21441</v>
      </c>
    </row>
    <row r="1228" spans="1:23" x14ac:dyDescent="0.3">
      <c r="A1228" s="2">
        <v>1229</v>
      </c>
      <c r="B1228" s="16" t="s">
        <v>1301</v>
      </c>
      <c r="C1228" s="1" t="s">
        <v>15345</v>
      </c>
      <c r="D1228" s="1" t="s">
        <v>72</v>
      </c>
      <c r="E1228" s="1" t="s">
        <v>73</v>
      </c>
      <c r="V1228" t="s">
        <v>15346</v>
      </c>
      <c r="W1228" t="s">
        <v>21441</v>
      </c>
    </row>
    <row r="1229" spans="1:23" x14ac:dyDescent="0.3">
      <c r="A1229" s="2">
        <v>1230</v>
      </c>
      <c r="B1229" s="16" t="s">
        <v>1302</v>
      </c>
      <c r="C1229" s="1" t="s">
        <v>15347</v>
      </c>
      <c r="D1229" s="1" t="s">
        <v>72</v>
      </c>
      <c r="E1229" s="1" t="s">
        <v>73</v>
      </c>
      <c r="V1229" t="s">
        <v>15348</v>
      </c>
      <c r="W1229" t="s">
        <v>21441</v>
      </c>
    </row>
    <row r="1230" spans="1:23" x14ac:dyDescent="0.3">
      <c r="A1230" s="2">
        <v>1231</v>
      </c>
      <c r="B1230" s="16" t="s">
        <v>1303</v>
      </c>
      <c r="C1230" s="1" t="s">
        <v>15349</v>
      </c>
      <c r="D1230" s="1" t="s">
        <v>72</v>
      </c>
      <c r="E1230" s="1" t="s">
        <v>73</v>
      </c>
      <c r="V1230" t="s">
        <v>15350</v>
      </c>
      <c r="W1230" t="s">
        <v>21441</v>
      </c>
    </row>
    <row r="1231" spans="1:23" x14ac:dyDescent="0.3">
      <c r="A1231" s="2">
        <v>1232</v>
      </c>
      <c r="B1231" s="16" t="s">
        <v>1304</v>
      </c>
      <c r="C1231" s="1" t="s">
        <v>15351</v>
      </c>
      <c r="D1231" s="1" t="s">
        <v>72</v>
      </c>
      <c r="E1231" s="1" t="s">
        <v>73</v>
      </c>
      <c r="V1231" t="s">
        <v>15352</v>
      </c>
      <c r="W1231" t="s">
        <v>21441</v>
      </c>
    </row>
    <row r="1232" spans="1:23" x14ac:dyDescent="0.3">
      <c r="A1232" s="2">
        <v>1233</v>
      </c>
      <c r="B1232" s="16" t="s">
        <v>1305</v>
      </c>
      <c r="C1232" s="1" t="s">
        <v>15353</v>
      </c>
      <c r="D1232" s="1" t="s">
        <v>72</v>
      </c>
      <c r="E1232" s="1" t="s">
        <v>73</v>
      </c>
      <c r="V1232" t="s">
        <v>15354</v>
      </c>
      <c r="W1232" t="s">
        <v>21441</v>
      </c>
    </row>
    <row r="1233" spans="1:23" x14ac:dyDescent="0.3">
      <c r="A1233" s="2">
        <v>1234</v>
      </c>
      <c r="B1233" s="16" t="s">
        <v>1306</v>
      </c>
      <c r="C1233" s="1" t="s">
        <v>15355</v>
      </c>
      <c r="D1233" s="1" t="s">
        <v>72</v>
      </c>
      <c r="E1233" s="1" t="s">
        <v>73</v>
      </c>
      <c r="V1233" t="s">
        <v>15356</v>
      </c>
      <c r="W1233" t="s">
        <v>21441</v>
      </c>
    </row>
    <row r="1234" spans="1:23" x14ac:dyDescent="0.3">
      <c r="A1234" s="2">
        <v>1235</v>
      </c>
      <c r="B1234" s="16" t="s">
        <v>1307</v>
      </c>
      <c r="C1234" s="1" t="s">
        <v>15357</v>
      </c>
      <c r="D1234" s="1" t="s">
        <v>72</v>
      </c>
      <c r="E1234" s="1" t="s">
        <v>73</v>
      </c>
      <c r="V1234" t="s">
        <v>15358</v>
      </c>
      <c r="W1234" t="s">
        <v>21441</v>
      </c>
    </row>
    <row r="1235" spans="1:23" x14ac:dyDescent="0.3">
      <c r="A1235" s="2">
        <v>1236</v>
      </c>
      <c r="B1235" s="16" t="s">
        <v>1308</v>
      </c>
      <c r="C1235" s="1" t="s">
        <v>15359</v>
      </c>
      <c r="D1235" s="1" t="s">
        <v>72</v>
      </c>
      <c r="E1235" s="1" t="s">
        <v>73</v>
      </c>
      <c r="V1235" t="s">
        <v>15360</v>
      </c>
      <c r="W1235" t="s">
        <v>21441</v>
      </c>
    </row>
    <row r="1236" spans="1:23" x14ac:dyDescent="0.3">
      <c r="A1236" s="2">
        <v>1237</v>
      </c>
      <c r="B1236" s="16" t="s">
        <v>1309</v>
      </c>
      <c r="C1236" s="1" t="s">
        <v>15361</v>
      </c>
      <c r="D1236" s="1" t="s">
        <v>72</v>
      </c>
      <c r="E1236" s="1" t="s">
        <v>73</v>
      </c>
      <c r="V1236" t="s">
        <v>15362</v>
      </c>
      <c r="W1236" t="s">
        <v>21441</v>
      </c>
    </row>
    <row r="1237" spans="1:23" x14ac:dyDescent="0.3">
      <c r="A1237" s="2">
        <v>1238</v>
      </c>
      <c r="B1237" s="16" t="s">
        <v>1310</v>
      </c>
      <c r="C1237" s="1" t="s">
        <v>15363</v>
      </c>
      <c r="D1237" s="1" t="s">
        <v>72</v>
      </c>
      <c r="E1237" s="1" t="s">
        <v>73</v>
      </c>
      <c r="V1237" t="s">
        <v>15364</v>
      </c>
      <c r="W1237" t="s">
        <v>21441</v>
      </c>
    </row>
    <row r="1238" spans="1:23" x14ac:dyDescent="0.3">
      <c r="A1238" s="2">
        <v>1239</v>
      </c>
      <c r="B1238" s="16" t="s">
        <v>1311</v>
      </c>
      <c r="C1238" s="1" t="s">
        <v>15365</v>
      </c>
      <c r="D1238" s="1" t="s">
        <v>72</v>
      </c>
      <c r="E1238" s="1" t="s">
        <v>73</v>
      </c>
      <c r="V1238" t="s">
        <v>15366</v>
      </c>
      <c r="W1238" t="s">
        <v>21441</v>
      </c>
    </row>
    <row r="1239" spans="1:23" x14ac:dyDescent="0.3">
      <c r="A1239" s="2">
        <v>1240</v>
      </c>
      <c r="B1239" s="16" t="s">
        <v>1312</v>
      </c>
      <c r="C1239" s="1" t="s">
        <v>15367</v>
      </c>
      <c r="D1239" s="1" t="s">
        <v>72</v>
      </c>
      <c r="E1239" s="1" t="s">
        <v>73</v>
      </c>
      <c r="V1239" t="s">
        <v>15368</v>
      </c>
      <c r="W1239" t="s">
        <v>21441</v>
      </c>
    </row>
    <row r="1240" spans="1:23" x14ac:dyDescent="0.3">
      <c r="A1240" s="2">
        <v>1241</v>
      </c>
      <c r="B1240" s="16" t="s">
        <v>1313</v>
      </c>
      <c r="C1240" s="1" t="s">
        <v>15369</v>
      </c>
      <c r="D1240" s="1" t="s">
        <v>72</v>
      </c>
      <c r="E1240" s="1" t="s">
        <v>73</v>
      </c>
      <c r="V1240" t="s">
        <v>15370</v>
      </c>
      <c r="W1240" t="s">
        <v>21441</v>
      </c>
    </row>
    <row r="1241" spans="1:23" x14ac:dyDescent="0.3">
      <c r="A1241" s="2">
        <v>1242</v>
      </c>
      <c r="B1241" s="16" t="s">
        <v>1314</v>
      </c>
      <c r="C1241" s="1" t="s">
        <v>15371</v>
      </c>
      <c r="D1241" s="1" t="s">
        <v>72</v>
      </c>
      <c r="E1241" s="1" t="s">
        <v>73</v>
      </c>
      <c r="V1241" t="s">
        <v>15372</v>
      </c>
      <c r="W1241" t="s">
        <v>21441</v>
      </c>
    </row>
    <row r="1242" spans="1:23" x14ac:dyDescent="0.3">
      <c r="A1242" s="2">
        <v>1243</v>
      </c>
      <c r="B1242" s="16" t="s">
        <v>1315</v>
      </c>
      <c r="C1242" s="1" t="s">
        <v>15373</v>
      </c>
      <c r="D1242" s="1" t="s">
        <v>72</v>
      </c>
      <c r="E1242" s="1" t="s">
        <v>73</v>
      </c>
      <c r="V1242" t="s">
        <v>15374</v>
      </c>
      <c r="W1242" t="s">
        <v>21441</v>
      </c>
    </row>
    <row r="1243" spans="1:23" x14ac:dyDescent="0.3">
      <c r="A1243" s="2">
        <v>1244</v>
      </c>
      <c r="B1243" s="16" t="s">
        <v>1316</v>
      </c>
      <c r="C1243" s="1" t="s">
        <v>15375</v>
      </c>
      <c r="D1243" s="1" t="s">
        <v>72</v>
      </c>
      <c r="E1243" s="1" t="s">
        <v>73</v>
      </c>
      <c r="V1243" t="s">
        <v>15376</v>
      </c>
      <c r="W1243" t="s">
        <v>21441</v>
      </c>
    </row>
    <row r="1244" spans="1:23" x14ac:dyDescent="0.3">
      <c r="A1244" s="2">
        <v>1245</v>
      </c>
      <c r="B1244" s="16" t="s">
        <v>1317</v>
      </c>
      <c r="C1244" s="1" t="s">
        <v>15377</v>
      </c>
      <c r="D1244" s="1" t="s">
        <v>72</v>
      </c>
      <c r="E1244" s="1" t="s">
        <v>73</v>
      </c>
      <c r="V1244" t="s">
        <v>15378</v>
      </c>
      <c r="W1244" t="s">
        <v>21441</v>
      </c>
    </row>
    <row r="1245" spans="1:23" x14ac:dyDescent="0.3">
      <c r="A1245" s="2">
        <v>1246</v>
      </c>
      <c r="B1245" s="16" t="s">
        <v>1318</v>
      </c>
      <c r="C1245" s="1" t="s">
        <v>15379</v>
      </c>
      <c r="D1245" s="1" t="s">
        <v>72</v>
      </c>
      <c r="E1245" s="1" t="s">
        <v>73</v>
      </c>
      <c r="V1245" t="s">
        <v>15380</v>
      </c>
      <c r="W1245" t="s">
        <v>21441</v>
      </c>
    </row>
    <row r="1246" spans="1:23" x14ac:dyDescent="0.3">
      <c r="A1246" s="2">
        <v>1247</v>
      </c>
      <c r="B1246" s="16" t="s">
        <v>1319</v>
      </c>
      <c r="C1246" s="1" t="s">
        <v>15381</v>
      </c>
      <c r="D1246" s="1" t="s">
        <v>72</v>
      </c>
      <c r="E1246" s="1" t="s">
        <v>73</v>
      </c>
      <c r="V1246" t="s">
        <v>15382</v>
      </c>
      <c r="W1246" t="s">
        <v>21441</v>
      </c>
    </row>
    <row r="1247" spans="1:23" x14ac:dyDescent="0.3">
      <c r="A1247" s="2">
        <v>1248</v>
      </c>
      <c r="B1247" s="16" t="s">
        <v>1320</v>
      </c>
      <c r="C1247" s="1" t="s">
        <v>15383</v>
      </c>
      <c r="D1247" s="1" t="s">
        <v>72</v>
      </c>
      <c r="E1247" s="1" t="s">
        <v>73</v>
      </c>
      <c r="V1247" t="s">
        <v>15384</v>
      </c>
      <c r="W1247" t="s">
        <v>21441</v>
      </c>
    </row>
    <row r="1248" spans="1:23" x14ac:dyDescent="0.3">
      <c r="A1248" s="2">
        <v>1249</v>
      </c>
      <c r="B1248" s="16" t="s">
        <v>1321</v>
      </c>
      <c r="C1248" s="1" t="s">
        <v>15385</v>
      </c>
      <c r="D1248" s="1" t="s">
        <v>72</v>
      </c>
      <c r="E1248" s="1" t="s">
        <v>73</v>
      </c>
      <c r="V1248" t="s">
        <v>15386</v>
      </c>
      <c r="W1248" t="s">
        <v>21441</v>
      </c>
    </row>
    <row r="1249" spans="1:23" x14ac:dyDescent="0.3">
      <c r="A1249" s="2">
        <v>1250</v>
      </c>
      <c r="B1249" s="16" t="s">
        <v>1322</v>
      </c>
      <c r="C1249" s="1" t="s">
        <v>15387</v>
      </c>
      <c r="D1249" s="1" t="s">
        <v>72</v>
      </c>
      <c r="E1249" s="1" t="s">
        <v>73</v>
      </c>
      <c r="V1249" t="s">
        <v>15388</v>
      </c>
      <c r="W1249" t="s">
        <v>21441</v>
      </c>
    </row>
    <row r="1250" spans="1:23" x14ac:dyDescent="0.3">
      <c r="A1250" s="2">
        <v>1251</v>
      </c>
      <c r="B1250" s="16" t="s">
        <v>1323</v>
      </c>
      <c r="C1250" s="1" t="s">
        <v>15389</v>
      </c>
      <c r="D1250" s="1" t="s">
        <v>72</v>
      </c>
      <c r="E1250" s="1" t="s">
        <v>73</v>
      </c>
      <c r="V1250" t="s">
        <v>15390</v>
      </c>
      <c r="W1250" t="s">
        <v>21441</v>
      </c>
    </row>
    <row r="1251" spans="1:23" x14ac:dyDescent="0.3">
      <c r="A1251" s="2">
        <v>1252</v>
      </c>
      <c r="B1251" s="16" t="s">
        <v>1324</v>
      </c>
      <c r="C1251" s="1" t="s">
        <v>15391</v>
      </c>
      <c r="D1251" s="1" t="s">
        <v>72</v>
      </c>
      <c r="E1251" s="1" t="s">
        <v>73</v>
      </c>
      <c r="V1251" t="s">
        <v>15392</v>
      </c>
      <c r="W1251" t="s">
        <v>21441</v>
      </c>
    </row>
    <row r="1252" spans="1:23" x14ac:dyDescent="0.3">
      <c r="A1252" s="2">
        <v>1253</v>
      </c>
      <c r="B1252" s="16" t="s">
        <v>1325</v>
      </c>
      <c r="C1252" s="1" t="s">
        <v>15393</v>
      </c>
      <c r="D1252" s="1" t="s">
        <v>72</v>
      </c>
      <c r="E1252" s="1" t="s">
        <v>73</v>
      </c>
      <c r="V1252" t="s">
        <v>15394</v>
      </c>
      <c r="W1252" t="s">
        <v>21441</v>
      </c>
    </row>
    <row r="1253" spans="1:23" x14ac:dyDescent="0.3">
      <c r="A1253" s="2">
        <v>1254</v>
      </c>
      <c r="B1253" s="16" t="s">
        <v>1326</v>
      </c>
      <c r="C1253" s="1" t="s">
        <v>15395</v>
      </c>
      <c r="D1253" s="1" t="s">
        <v>72</v>
      </c>
      <c r="E1253" s="1" t="s">
        <v>73</v>
      </c>
      <c r="V1253" t="s">
        <v>15396</v>
      </c>
      <c r="W1253" t="s">
        <v>21441</v>
      </c>
    </row>
    <row r="1254" spans="1:23" x14ac:dyDescent="0.3">
      <c r="A1254" s="2">
        <v>1255</v>
      </c>
      <c r="B1254" s="16" t="s">
        <v>1327</v>
      </c>
      <c r="C1254" s="1" t="s">
        <v>15397</v>
      </c>
      <c r="D1254" s="1" t="s">
        <v>72</v>
      </c>
      <c r="E1254" s="1" t="s">
        <v>73</v>
      </c>
      <c r="V1254" t="s">
        <v>15398</v>
      </c>
      <c r="W1254" t="s">
        <v>21441</v>
      </c>
    </row>
    <row r="1255" spans="1:23" x14ac:dyDescent="0.3">
      <c r="A1255" s="2">
        <v>1256</v>
      </c>
      <c r="B1255" s="16" t="s">
        <v>1328</v>
      </c>
      <c r="C1255" s="1" t="s">
        <v>15399</v>
      </c>
      <c r="D1255" s="1" t="s">
        <v>72</v>
      </c>
      <c r="E1255" s="1" t="s">
        <v>73</v>
      </c>
      <c r="V1255" t="s">
        <v>15400</v>
      </c>
      <c r="W1255" t="s">
        <v>21441</v>
      </c>
    </row>
    <row r="1256" spans="1:23" x14ac:dyDescent="0.3">
      <c r="A1256" s="2">
        <v>1257</v>
      </c>
      <c r="B1256" s="16" t="s">
        <v>1329</v>
      </c>
      <c r="C1256" s="1" t="s">
        <v>15401</v>
      </c>
      <c r="D1256" s="1" t="s">
        <v>72</v>
      </c>
      <c r="E1256" s="1" t="s">
        <v>73</v>
      </c>
      <c r="V1256" t="s">
        <v>15402</v>
      </c>
      <c r="W1256" t="s">
        <v>21441</v>
      </c>
    </row>
    <row r="1257" spans="1:23" x14ac:dyDescent="0.3">
      <c r="A1257" s="2">
        <v>1258</v>
      </c>
      <c r="B1257" s="16" t="s">
        <v>1330</v>
      </c>
      <c r="C1257" s="1" t="s">
        <v>15403</v>
      </c>
      <c r="D1257" s="1" t="s">
        <v>72</v>
      </c>
      <c r="E1257" s="1" t="s">
        <v>73</v>
      </c>
      <c r="V1257" t="s">
        <v>15404</v>
      </c>
      <c r="W1257" t="s">
        <v>21441</v>
      </c>
    </row>
    <row r="1258" spans="1:23" x14ac:dyDescent="0.3">
      <c r="A1258" s="2">
        <v>1259</v>
      </c>
      <c r="B1258" s="16" t="s">
        <v>1331</v>
      </c>
      <c r="C1258" s="1" t="s">
        <v>15405</v>
      </c>
      <c r="D1258" s="1" t="s">
        <v>72</v>
      </c>
      <c r="E1258" s="1" t="s">
        <v>73</v>
      </c>
      <c r="V1258" t="s">
        <v>15406</v>
      </c>
      <c r="W1258" t="s">
        <v>21441</v>
      </c>
    </row>
    <row r="1259" spans="1:23" x14ac:dyDescent="0.3">
      <c r="A1259" s="2">
        <v>1260</v>
      </c>
      <c r="B1259" s="16" t="s">
        <v>1332</v>
      </c>
      <c r="C1259" s="1" t="s">
        <v>15407</v>
      </c>
      <c r="D1259" s="1" t="s">
        <v>72</v>
      </c>
      <c r="E1259" s="1" t="s">
        <v>73</v>
      </c>
      <c r="V1259" t="s">
        <v>15408</v>
      </c>
      <c r="W1259" t="s">
        <v>21441</v>
      </c>
    </row>
    <row r="1260" spans="1:23" x14ac:dyDescent="0.3">
      <c r="A1260" s="2">
        <v>1261</v>
      </c>
      <c r="B1260" s="16" t="s">
        <v>1333</v>
      </c>
      <c r="C1260" s="1" t="s">
        <v>15409</v>
      </c>
      <c r="D1260" s="1" t="s">
        <v>72</v>
      </c>
      <c r="E1260" s="1" t="s">
        <v>73</v>
      </c>
      <c r="V1260" t="s">
        <v>15410</v>
      </c>
      <c r="W1260" t="s">
        <v>21441</v>
      </c>
    </row>
    <row r="1261" spans="1:23" x14ac:dyDescent="0.3">
      <c r="A1261" s="2">
        <v>1262</v>
      </c>
      <c r="B1261" s="16" t="s">
        <v>1334</v>
      </c>
      <c r="C1261" s="1" t="s">
        <v>15411</v>
      </c>
      <c r="D1261" s="1" t="s">
        <v>72</v>
      </c>
      <c r="E1261" s="1" t="s">
        <v>73</v>
      </c>
      <c r="V1261" t="s">
        <v>15412</v>
      </c>
      <c r="W1261" t="s">
        <v>21441</v>
      </c>
    </row>
    <row r="1262" spans="1:23" x14ac:dyDescent="0.3">
      <c r="A1262" s="2">
        <v>1263</v>
      </c>
      <c r="B1262" s="16" t="s">
        <v>1335</v>
      </c>
      <c r="C1262" s="1" t="s">
        <v>15413</v>
      </c>
      <c r="D1262" s="1" t="s">
        <v>72</v>
      </c>
      <c r="E1262" s="1" t="s">
        <v>73</v>
      </c>
      <c r="V1262" t="s">
        <v>15414</v>
      </c>
      <c r="W1262" t="s">
        <v>21441</v>
      </c>
    </row>
    <row r="1263" spans="1:23" x14ac:dyDescent="0.3">
      <c r="A1263" s="2">
        <v>1264</v>
      </c>
      <c r="B1263" s="16" t="s">
        <v>1336</v>
      </c>
      <c r="C1263" s="1" t="s">
        <v>15415</v>
      </c>
      <c r="D1263" s="1" t="s">
        <v>72</v>
      </c>
      <c r="E1263" s="1" t="s">
        <v>73</v>
      </c>
      <c r="V1263" t="s">
        <v>15416</v>
      </c>
      <c r="W1263" t="s">
        <v>21441</v>
      </c>
    </row>
    <row r="1264" spans="1:23" x14ac:dyDescent="0.3">
      <c r="A1264" s="2">
        <v>1265</v>
      </c>
      <c r="B1264" s="16" t="s">
        <v>1337</v>
      </c>
      <c r="C1264" s="1" t="s">
        <v>15417</v>
      </c>
      <c r="D1264" s="1" t="s">
        <v>72</v>
      </c>
      <c r="E1264" s="1" t="s">
        <v>73</v>
      </c>
      <c r="V1264" t="s">
        <v>15418</v>
      </c>
      <c r="W1264" t="s">
        <v>21441</v>
      </c>
    </row>
    <row r="1265" spans="1:23" x14ac:dyDescent="0.3">
      <c r="A1265" s="2">
        <v>1266</v>
      </c>
      <c r="B1265" s="16" t="s">
        <v>1338</v>
      </c>
      <c r="C1265" s="1" t="s">
        <v>15419</v>
      </c>
      <c r="D1265" s="1" t="s">
        <v>72</v>
      </c>
      <c r="E1265" s="1" t="s">
        <v>73</v>
      </c>
      <c r="V1265" t="s">
        <v>15420</v>
      </c>
      <c r="W1265" t="s">
        <v>21441</v>
      </c>
    </row>
    <row r="1266" spans="1:23" x14ac:dyDescent="0.3">
      <c r="A1266" s="2">
        <v>1267</v>
      </c>
      <c r="B1266" s="16" t="s">
        <v>1339</v>
      </c>
      <c r="C1266" s="1" t="s">
        <v>15421</v>
      </c>
      <c r="D1266" s="1" t="s">
        <v>72</v>
      </c>
      <c r="E1266" s="1" t="s">
        <v>73</v>
      </c>
      <c r="V1266" t="s">
        <v>15422</v>
      </c>
      <c r="W1266" t="s">
        <v>21441</v>
      </c>
    </row>
    <row r="1267" spans="1:23" x14ac:dyDescent="0.3">
      <c r="A1267" s="2">
        <v>1268</v>
      </c>
      <c r="B1267" s="16" t="s">
        <v>1340</v>
      </c>
      <c r="C1267" s="1" t="s">
        <v>15423</v>
      </c>
      <c r="D1267" s="1" t="s">
        <v>72</v>
      </c>
      <c r="E1267" s="1" t="s">
        <v>73</v>
      </c>
      <c r="V1267" t="s">
        <v>15424</v>
      </c>
      <c r="W1267" t="s">
        <v>21441</v>
      </c>
    </row>
    <row r="1268" spans="1:23" x14ac:dyDescent="0.3">
      <c r="A1268" s="2">
        <v>1269</v>
      </c>
      <c r="B1268" s="16" t="s">
        <v>1341</v>
      </c>
      <c r="C1268" s="1" t="s">
        <v>15425</v>
      </c>
      <c r="D1268" s="1" t="s">
        <v>72</v>
      </c>
      <c r="E1268" s="1" t="s">
        <v>73</v>
      </c>
      <c r="V1268" t="s">
        <v>15426</v>
      </c>
      <c r="W1268" t="s">
        <v>21441</v>
      </c>
    </row>
    <row r="1269" spans="1:23" x14ac:dyDescent="0.3">
      <c r="A1269" s="2">
        <v>1270</v>
      </c>
      <c r="B1269" s="16" t="s">
        <v>1342</v>
      </c>
      <c r="C1269" s="1" t="s">
        <v>15427</v>
      </c>
      <c r="D1269" s="1" t="s">
        <v>72</v>
      </c>
      <c r="E1269" s="1" t="s">
        <v>73</v>
      </c>
      <c r="V1269" t="s">
        <v>15428</v>
      </c>
      <c r="W1269" t="s">
        <v>21441</v>
      </c>
    </row>
    <row r="1270" spans="1:23" x14ac:dyDescent="0.3">
      <c r="A1270" s="2">
        <v>1271</v>
      </c>
      <c r="B1270" s="16" t="s">
        <v>1343</v>
      </c>
      <c r="C1270" s="1" t="s">
        <v>15429</v>
      </c>
      <c r="D1270" s="1" t="s">
        <v>72</v>
      </c>
      <c r="E1270" s="1" t="s">
        <v>73</v>
      </c>
      <c r="V1270" t="s">
        <v>15430</v>
      </c>
      <c r="W1270" t="s">
        <v>21441</v>
      </c>
    </row>
    <row r="1271" spans="1:23" x14ac:dyDescent="0.3">
      <c r="A1271" s="2">
        <v>1272</v>
      </c>
      <c r="B1271" s="16" t="s">
        <v>1344</v>
      </c>
      <c r="C1271" s="1" t="s">
        <v>15431</v>
      </c>
      <c r="D1271" s="1" t="s">
        <v>72</v>
      </c>
      <c r="E1271" s="1" t="s">
        <v>73</v>
      </c>
      <c r="V1271" t="s">
        <v>15432</v>
      </c>
      <c r="W1271" t="s">
        <v>21441</v>
      </c>
    </row>
    <row r="1272" spans="1:23" x14ac:dyDescent="0.3">
      <c r="A1272" s="2">
        <v>1273</v>
      </c>
      <c r="B1272" s="16" t="s">
        <v>1345</v>
      </c>
      <c r="C1272" s="1" t="s">
        <v>15433</v>
      </c>
      <c r="D1272" s="1" t="s">
        <v>72</v>
      </c>
      <c r="E1272" s="1" t="s">
        <v>73</v>
      </c>
      <c r="V1272" t="s">
        <v>15434</v>
      </c>
      <c r="W1272" t="s">
        <v>21441</v>
      </c>
    </row>
    <row r="1273" spans="1:23" x14ac:dyDescent="0.3">
      <c r="A1273" s="2">
        <v>1274</v>
      </c>
      <c r="B1273" s="16" t="s">
        <v>1346</v>
      </c>
      <c r="C1273" s="1" t="s">
        <v>15435</v>
      </c>
      <c r="D1273" s="1" t="s">
        <v>72</v>
      </c>
      <c r="E1273" s="1" t="s">
        <v>73</v>
      </c>
      <c r="V1273" t="s">
        <v>15436</v>
      </c>
      <c r="W1273" t="s">
        <v>21441</v>
      </c>
    </row>
    <row r="1274" spans="1:23" x14ac:dyDescent="0.3">
      <c r="A1274" s="2">
        <v>1275</v>
      </c>
      <c r="B1274" s="16" t="s">
        <v>1347</v>
      </c>
      <c r="C1274" s="1" t="s">
        <v>15437</v>
      </c>
      <c r="D1274" s="1" t="s">
        <v>72</v>
      </c>
      <c r="E1274" s="1" t="s">
        <v>73</v>
      </c>
      <c r="V1274" t="s">
        <v>15438</v>
      </c>
      <c r="W1274" t="s">
        <v>21441</v>
      </c>
    </row>
    <row r="1275" spans="1:23" x14ac:dyDescent="0.3">
      <c r="A1275" s="2">
        <v>1276</v>
      </c>
      <c r="B1275" s="16" t="s">
        <v>1348</v>
      </c>
      <c r="C1275" s="1" t="s">
        <v>15439</v>
      </c>
      <c r="D1275" s="1" t="s">
        <v>72</v>
      </c>
      <c r="E1275" s="1" t="s">
        <v>73</v>
      </c>
      <c r="V1275" t="s">
        <v>15440</v>
      </c>
      <c r="W1275" t="s">
        <v>21441</v>
      </c>
    </row>
    <row r="1276" spans="1:23" x14ac:dyDescent="0.3">
      <c r="A1276" s="2">
        <v>1277</v>
      </c>
      <c r="B1276" s="16" t="s">
        <v>1349</v>
      </c>
      <c r="C1276" s="1" t="s">
        <v>15441</v>
      </c>
      <c r="D1276" s="1" t="s">
        <v>72</v>
      </c>
      <c r="E1276" s="1" t="s">
        <v>73</v>
      </c>
      <c r="V1276" t="s">
        <v>15442</v>
      </c>
      <c r="W1276" t="s">
        <v>21441</v>
      </c>
    </row>
    <row r="1277" spans="1:23" x14ac:dyDescent="0.3">
      <c r="A1277" s="2">
        <v>1278</v>
      </c>
      <c r="B1277" s="16" t="s">
        <v>1350</v>
      </c>
      <c r="C1277" s="1" t="s">
        <v>15443</v>
      </c>
      <c r="D1277" s="1" t="s">
        <v>72</v>
      </c>
      <c r="E1277" s="1" t="s">
        <v>73</v>
      </c>
      <c r="V1277" t="s">
        <v>15444</v>
      </c>
      <c r="W1277" t="s">
        <v>21441</v>
      </c>
    </row>
    <row r="1278" spans="1:23" x14ac:dyDescent="0.3">
      <c r="A1278" s="2">
        <v>1279</v>
      </c>
      <c r="B1278" s="16" t="s">
        <v>1351</v>
      </c>
      <c r="C1278" s="1" t="s">
        <v>15445</v>
      </c>
      <c r="D1278" s="1" t="s">
        <v>72</v>
      </c>
      <c r="E1278" s="1" t="s">
        <v>73</v>
      </c>
      <c r="V1278" t="s">
        <v>15446</v>
      </c>
      <c r="W1278" t="s">
        <v>21441</v>
      </c>
    </row>
    <row r="1279" spans="1:23" x14ac:dyDescent="0.3">
      <c r="A1279" s="2">
        <v>1280</v>
      </c>
      <c r="B1279" s="16" t="s">
        <v>1352</v>
      </c>
      <c r="C1279" s="1" t="s">
        <v>15447</v>
      </c>
      <c r="D1279" s="1" t="s">
        <v>72</v>
      </c>
      <c r="E1279" s="1" t="s">
        <v>73</v>
      </c>
      <c r="V1279" t="s">
        <v>15448</v>
      </c>
      <c r="W1279" t="s">
        <v>21441</v>
      </c>
    </row>
    <row r="1280" spans="1:23" x14ac:dyDescent="0.3">
      <c r="A1280" s="2">
        <v>1281</v>
      </c>
      <c r="B1280" s="16" t="s">
        <v>1353</v>
      </c>
      <c r="C1280" s="1" t="s">
        <v>15449</v>
      </c>
      <c r="D1280" s="1" t="s">
        <v>72</v>
      </c>
      <c r="E1280" s="1" t="s">
        <v>73</v>
      </c>
      <c r="V1280" t="s">
        <v>15450</v>
      </c>
      <c r="W1280" t="s">
        <v>21441</v>
      </c>
    </row>
    <row r="1281" spans="1:23" x14ac:dyDescent="0.3">
      <c r="A1281" s="2">
        <v>1282</v>
      </c>
      <c r="B1281" s="16" t="s">
        <v>1354</v>
      </c>
      <c r="C1281" s="1" t="s">
        <v>15451</v>
      </c>
      <c r="D1281" s="1" t="s">
        <v>72</v>
      </c>
      <c r="E1281" s="1" t="s">
        <v>73</v>
      </c>
      <c r="V1281" t="s">
        <v>15452</v>
      </c>
      <c r="W1281" t="s">
        <v>21441</v>
      </c>
    </row>
    <row r="1282" spans="1:23" x14ac:dyDescent="0.3">
      <c r="A1282" s="2">
        <v>1283</v>
      </c>
      <c r="B1282" s="16" t="s">
        <v>1355</v>
      </c>
      <c r="C1282" s="1" t="s">
        <v>15453</v>
      </c>
      <c r="D1282" s="1" t="s">
        <v>72</v>
      </c>
      <c r="E1282" s="1" t="s">
        <v>73</v>
      </c>
      <c r="V1282" t="s">
        <v>15454</v>
      </c>
      <c r="W1282" t="s">
        <v>21441</v>
      </c>
    </row>
    <row r="1283" spans="1:23" x14ac:dyDescent="0.3">
      <c r="A1283" s="2">
        <v>1284</v>
      </c>
      <c r="B1283" s="16" t="s">
        <v>1356</v>
      </c>
      <c r="C1283" s="1" t="s">
        <v>15455</v>
      </c>
      <c r="D1283" s="1" t="s">
        <v>72</v>
      </c>
      <c r="E1283" s="1" t="s">
        <v>73</v>
      </c>
      <c r="V1283" t="s">
        <v>15456</v>
      </c>
      <c r="W1283" t="s">
        <v>21441</v>
      </c>
    </row>
    <row r="1284" spans="1:23" x14ac:dyDescent="0.3">
      <c r="A1284" s="2">
        <v>1285</v>
      </c>
      <c r="B1284" s="16" t="s">
        <v>1357</v>
      </c>
      <c r="C1284" s="1" t="s">
        <v>15457</v>
      </c>
      <c r="D1284" s="1" t="s">
        <v>72</v>
      </c>
      <c r="E1284" s="1" t="s">
        <v>73</v>
      </c>
      <c r="V1284" t="s">
        <v>15458</v>
      </c>
      <c r="W1284" t="s">
        <v>21441</v>
      </c>
    </row>
    <row r="1285" spans="1:23" x14ac:dyDescent="0.3">
      <c r="A1285" s="2">
        <v>1286</v>
      </c>
      <c r="B1285" s="16" t="s">
        <v>1358</v>
      </c>
      <c r="C1285" s="1" t="s">
        <v>15459</v>
      </c>
      <c r="D1285" s="1" t="s">
        <v>72</v>
      </c>
      <c r="E1285" s="1" t="s">
        <v>73</v>
      </c>
      <c r="V1285" t="s">
        <v>15460</v>
      </c>
      <c r="W1285" t="s">
        <v>21441</v>
      </c>
    </row>
    <row r="1286" spans="1:23" x14ac:dyDescent="0.3">
      <c r="A1286" s="2">
        <v>1287</v>
      </c>
      <c r="B1286" s="16" t="s">
        <v>1359</v>
      </c>
      <c r="C1286" s="1" t="s">
        <v>15461</v>
      </c>
      <c r="D1286" s="1" t="s">
        <v>72</v>
      </c>
      <c r="E1286" s="1" t="s">
        <v>73</v>
      </c>
      <c r="V1286" t="s">
        <v>15462</v>
      </c>
      <c r="W1286" t="s">
        <v>21441</v>
      </c>
    </row>
    <row r="1287" spans="1:23" x14ac:dyDescent="0.3">
      <c r="A1287" s="2">
        <v>1288</v>
      </c>
      <c r="B1287" s="16" t="s">
        <v>1360</v>
      </c>
      <c r="C1287" s="1" t="s">
        <v>15463</v>
      </c>
      <c r="D1287" s="1" t="s">
        <v>72</v>
      </c>
      <c r="E1287" s="1" t="s">
        <v>73</v>
      </c>
      <c r="V1287" t="s">
        <v>15464</v>
      </c>
      <c r="W1287" t="s">
        <v>21441</v>
      </c>
    </row>
    <row r="1288" spans="1:23" x14ac:dyDescent="0.3">
      <c r="A1288" s="2">
        <v>1289</v>
      </c>
      <c r="B1288" s="16" t="s">
        <v>1361</v>
      </c>
      <c r="C1288" s="1" t="s">
        <v>15465</v>
      </c>
      <c r="D1288" s="1" t="s">
        <v>72</v>
      </c>
      <c r="E1288" s="1" t="s">
        <v>73</v>
      </c>
      <c r="V1288" t="s">
        <v>15466</v>
      </c>
      <c r="W1288" t="s">
        <v>21441</v>
      </c>
    </row>
    <row r="1289" spans="1:23" x14ac:dyDescent="0.3">
      <c r="A1289" s="2">
        <v>1290</v>
      </c>
      <c r="B1289" s="16" t="s">
        <v>1362</v>
      </c>
      <c r="C1289" s="1" t="s">
        <v>15467</v>
      </c>
      <c r="D1289" s="1" t="s">
        <v>72</v>
      </c>
      <c r="E1289" s="1" t="s">
        <v>73</v>
      </c>
      <c r="V1289" t="s">
        <v>15468</v>
      </c>
      <c r="W1289" t="s">
        <v>21441</v>
      </c>
    </row>
    <row r="1290" spans="1:23" x14ac:dyDescent="0.3">
      <c r="A1290" s="2">
        <v>1291</v>
      </c>
      <c r="B1290" s="16" t="s">
        <v>1363</v>
      </c>
      <c r="C1290" s="1" t="s">
        <v>15469</v>
      </c>
      <c r="D1290" s="1" t="s">
        <v>72</v>
      </c>
      <c r="E1290" s="1" t="s">
        <v>73</v>
      </c>
      <c r="V1290" t="s">
        <v>15470</v>
      </c>
      <c r="W1290" t="s">
        <v>21441</v>
      </c>
    </row>
    <row r="1291" spans="1:23" x14ac:dyDescent="0.3">
      <c r="A1291" s="2">
        <v>1292</v>
      </c>
      <c r="B1291" s="16" t="s">
        <v>1364</v>
      </c>
      <c r="C1291" s="1" t="s">
        <v>15471</v>
      </c>
      <c r="D1291" s="1" t="s">
        <v>72</v>
      </c>
      <c r="E1291" s="1" t="s">
        <v>73</v>
      </c>
      <c r="V1291" t="s">
        <v>15472</v>
      </c>
      <c r="W1291" t="s">
        <v>21441</v>
      </c>
    </row>
    <row r="1292" spans="1:23" x14ac:dyDescent="0.3">
      <c r="A1292" s="2">
        <v>1293</v>
      </c>
      <c r="B1292" s="16" t="s">
        <v>1365</v>
      </c>
      <c r="C1292" s="1" t="s">
        <v>15473</v>
      </c>
      <c r="D1292" s="1" t="s">
        <v>72</v>
      </c>
      <c r="E1292" s="1" t="s">
        <v>73</v>
      </c>
      <c r="V1292" t="s">
        <v>15474</v>
      </c>
      <c r="W1292" t="s">
        <v>21441</v>
      </c>
    </row>
    <row r="1293" spans="1:23" x14ac:dyDescent="0.3">
      <c r="A1293" s="2">
        <v>1294</v>
      </c>
      <c r="B1293" s="16" t="s">
        <v>1366</v>
      </c>
      <c r="C1293" s="1" t="s">
        <v>15475</v>
      </c>
      <c r="D1293" s="1" t="s">
        <v>72</v>
      </c>
      <c r="E1293" s="1" t="s">
        <v>73</v>
      </c>
      <c r="V1293" t="s">
        <v>15476</v>
      </c>
      <c r="W1293" t="s">
        <v>21441</v>
      </c>
    </row>
    <row r="1294" spans="1:23" x14ac:dyDescent="0.3">
      <c r="A1294" s="2">
        <v>1295</v>
      </c>
      <c r="B1294" s="16" t="s">
        <v>1367</v>
      </c>
      <c r="C1294" s="1" t="s">
        <v>15477</v>
      </c>
      <c r="D1294" s="1" t="s">
        <v>72</v>
      </c>
      <c r="E1294" s="1" t="s">
        <v>73</v>
      </c>
      <c r="V1294" t="s">
        <v>15478</v>
      </c>
      <c r="W1294" t="s">
        <v>21441</v>
      </c>
    </row>
    <row r="1295" spans="1:23" x14ac:dyDescent="0.3">
      <c r="A1295" s="2">
        <v>1296</v>
      </c>
      <c r="B1295" s="16" t="s">
        <v>1368</v>
      </c>
      <c r="C1295" s="1" t="s">
        <v>15479</v>
      </c>
      <c r="D1295" s="1" t="s">
        <v>72</v>
      </c>
      <c r="E1295" s="1" t="s">
        <v>73</v>
      </c>
      <c r="V1295" t="s">
        <v>15480</v>
      </c>
      <c r="W1295" t="s">
        <v>21441</v>
      </c>
    </row>
    <row r="1296" spans="1:23" x14ac:dyDescent="0.3">
      <c r="A1296" s="2">
        <v>1297</v>
      </c>
      <c r="B1296" s="16" t="s">
        <v>1369</v>
      </c>
      <c r="C1296" s="1" t="s">
        <v>15481</v>
      </c>
      <c r="D1296" s="1" t="s">
        <v>72</v>
      </c>
      <c r="E1296" s="1" t="s">
        <v>73</v>
      </c>
      <c r="V1296" t="s">
        <v>15482</v>
      </c>
      <c r="W1296" t="s">
        <v>21441</v>
      </c>
    </row>
    <row r="1297" spans="1:23" x14ac:dyDescent="0.3">
      <c r="A1297" s="2">
        <v>1298</v>
      </c>
      <c r="B1297" s="16" t="s">
        <v>1370</v>
      </c>
      <c r="C1297" s="1" t="s">
        <v>15483</v>
      </c>
      <c r="D1297" s="1" t="s">
        <v>72</v>
      </c>
      <c r="E1297" s="1" t="s">
        <v>73</v>
      </c>
      <c r="V1297" t="s">
        <v>15484</v>
      </c>
      <c r="W1297" t="s">
        <v>21441</v>
      </c>
    </row>
    <row r="1298" spans="1:23" x14ac:dyDescent="0.3">
      <c r="A1298" s="2">
        <v>1299</v>
      </c>
      <c r="B1298" s="16" t="s">
        <v>1371</v>
      </c>
      <c r="C1298" s="1" t="s">
        <v>15485</v>
      </c>
      <c r="D1298" s="1" t="s">
        <v>72</v>
      </c>
      <c r="E1298" s="1" t="s">
        <v>73</v>
      </c>
      <c r="V1298" t="s">
        <v>15486</v>
      </c>
      <c r="W1298" t="s">
        <v>21441</v>
      </c>
    </row>
    <row r="1299" spans="1:23" x14ac:dyDescent="0.3">
      <c r="A1299" s="2">
        <v>1300</v>
      </c>
      <c r="B1299" s="16" t="s">
        <v>1372</v>
      </c>
      <c r="C1299" s="1" t="s">
        <v>15487</v>
      </c>
      <c r="D1299" s="1" t="s">
        <v>72</v>
      </c>
      <c r="E1299" s="1" t="s">
        <v>73</v>
      </c>
      <c r="V1299" t="s">
        <v>15488</v>
      </c>
      <c r="W1299" t="s">
        <v>21441</v>
      </c>
    </row>
    <row r="1300" spans="1:23" x14ac:dyDescent="0.3">
      <c r="A1300" s="2">
        <v>1301</v>
      </c>
      <c r="B1300" s="16" t="s">
        <v>1373</v>
      </c>
      <c r="C1300" s="1" t="s">
        <v>15489</v>
      </c>
      <c r="D1300" s="1" t="s">
        <v>72</v>
      </c>
      <c r="E1300" s="1" t="s">
        <v>73</v>
      </c>
      <c r="V1300" t="s">
        <v>15490</v>
      </c>
      <c r="W1300" t="s">
        <v>21441</v>
      </c>
    </row>
    <row r="1301" spans="1:23" x14ac:dyDescent="0.3">
      <c r="A1301" s="2">
        <v>1302</v>
      </c>
      <c r="B1301" s="16" t="s">
        <v>1374</v>
      </c>
      <c r="C1301" s="1" t="s">
        <v>15491</v>
      </c>
      <c r="D1301" s="1" t="s">
        <v>72</v>
      </c>
      <c r="E1301" s="1" t="s">
        <v>73</v>
      </c>
      <c r="V1301" t="s">
        <v>15492</v>
      </c>
      <c r="W1301" t="s">
        <v>21441</v>
      </c>
    </row>
    <row r="1302" spans="1:23" x14ac:dyDescent="0.3">
      <c r="A1302" s="2">
        <v>1303</v>
      </c>
      <c r="B1302" s="16" t="s">
        <v>1375</v>
      </c>
      <c r="C1302" s="1" t="s">
        <v>15493</v>
      </c>
      <c r="D1302" s="1" t="s">
        <v>72</v>
      </c>
      <c r="E1302" s="1" t="s">
        <v>73</v>
      </c>
      <c r="V1302" t="s">
        <v>15494</v>
      </c>
      <c r="W1302" t="s">
        <v>21441</v>
      </c>
    </row>
    <row r="1303" spans="1:23" x14ac:dyDescent="0.3">
      <c r="A1303" s="2">
        <v>1304</v>
      </c>
      <c r="B1303" s="16" t="s">
        <v>1376</v>
      </c>
      <c r="C1303" s="1" t="s">
        <v>15495</v>
      </c>
      <c r="D1303" s="1" t="s">
        <v>72</v>
      </c>
      <c r="E1303" s="1" t="s">
        <v>73</v>
      </c>
      <c r="V1303" t="s">
        <v>15496</v>
      </c>
      <c r="W1303" t="s">
        <v>21441</v>
      </c>
    </row>
    <row r="1304" spans="1:23" x14ac:dyDescent="0.3">
      <c r="A1304" s="2">
        <v>1305</v>
      </c>
      <c r="B1304" s="16" t="s">
        <v>1377</v>
      </c>
      <c r="C1304" s="1" t="s">
        <v>15497</v>
      </c>
      <c r="D1304" s="1" t="s">
        <v>72</v>
      </c>
      <c r="E1304" s="1" t="s">
        <v>73</v>
      </c>
      <c r="V1304" t="s">
        <v>15498</v>
      </c>
      <c r="W1304" t="s">
        <v>21441</v>
      </c>
    </row>
    <row r="1305" spans="1:23" x14ac:dyDescent="0.3">
      <c r="A1305" s="2">
        <v>1306</v>
      </c>
      <c r="B1305" s="16" t="s">
        <v>1378</v>
      </c>
      <c r="C1305" s="1" t="s">
        <v>15499</v>
      </c>
      <c r="D1305" s="1" t="s">
        <v>72</v>
      </c>
      <c r="E1305" s="1" t="s">
        <v>73</v>
      </c>
      <c r="V1305" t="s">
        <v>15500</v>
      </c>
      <c r="W1305" t="s">
        <v>21441</v>
      </c>
    </row>
    <row r="1306" spans="1:23" x14ac:dyDescent="0.3">
      <c r="A1306" s="2">
        <v>1307</v>
      </c>
      <c r="B1306" s="16" t="s">
        <v>1379</v>
      </c>
      <c r="C1306" s="1" t="s">
        <v>15501</v>
      </c>
      <c r="D1306" s="1" t="s">
        <v>72</v>
      </c>
      <c r="E1306" s="1" t="s">
        <v>73</v>
      </c>
      <c r="V1306" t="s">
        <v>15502</v>
      </c>
      <c r="W1306" t="s">
        <v>21441</v>
      </c>
    </row>
    <row r="1307" spans="1:23" x14ac:dyDescent="0.3">
      <c r="A1307" s="2">
        <v>1308</v>
      </c>
      <c r="B1307" s="16" t="s">
        <v>1380</v>
      </c>
      <c r="C1307" s="1" t="s">
        <v>15503</v>
      </c>
      <c r="D1307" s="1" t="s">
        <v>72</v>
      </c>
      <c r="E1307" s="1" t="s">
        <v>73</v>
      </c>
      <c r="V1307" t="s">
        <v>15504</v>
      </c>
      <c r="W1307" t="s">
        <v>21441</v>
      </c>
    </row>
    <row r="1308" spans="1:23" x14ac:dyDescent="0.3">
      <c r="A1308" s="2">
        <v>1309</v>
      </c>
      <c r="B1308" s="16" t="s">
        <v>1381</v>
      </c>
      <c r="C1308" s="1" t="s">
        <v>15505</v>
      </c>
      <c r="D1308" s="1" t="s">
        <v>72</v>
      </c>
      <c r="E1308" s="1" t="s">
        <v>73</v>
      </c>
      <c r="V1308" t="s">
        <v>15506</v>
      </c>
      <c r="W1308" t="s">
        <v>21441</v>
      </c>
    </row>
    <row r="1309" spans="1:23" x14ac:dyDescent="0.3">
      <c r="A1309" s="2">
        <v>1310</v>
      </c>
      <c r="B1309" s="16" t="s">
        <v>1382</v>
      </c>
      <c r="C1309" s="1" t="s">
        <v>15507</v>
      </c>
      <c r="D1309" s="1" t="s">
        <v>72</v>
      </c>
      <c r="E1309" s="1" t="s">
        <v>73</v>
      </c>
      <c r="V1309" t="s">
        <v>15508</v>
      </c>
      <c r="W1309" t="s">
        <v>21441</v>
      </c>
    </row>
    <row r="1310" spans="1:23" x14ac:dyDescent="0.3">
      <c r="A1310" s="2">
        <v>1311</v>
      </c>
      <c r="B1310" s="16" t="s">
        <v>1383</v>
      </c>
      <c r="C1310" s="1" t="s">
        <v>15509</v>
      </c>
      <c r="D1310" s="1" t="s">
        <v>72</v>
      </c>
      <c r="E1310" s="1" t="s">
        <v>73</v>
      </c>
      <c r="V1310" t="s">
        <v>15510</v>
      </c>
      <c r="W1310" t="s">
        <v>21441</v>
      </c>
    </row>
    <row r="1311" spans="1:23" x14ac:dyDescent="0.3">
      <c r="A1311" s="2">
        <v>1312</v>
      </c>
      <c r="B1311" s="16" t="s">
        <v>1384</v>
      </c>
      <c r="C1311" s="1" t="s">
        <v>15511</v>
      </c>
      <c r="D1311" s="1" t="s">
        <v>72</v>
      </c>
      <c r="E1311" s="1" t="s">
        <v>73</v>
      </c>
      <c r="V1311" t="s">
        <v>15512</v>
      </c>
      <c r="W1311" t="s">
        <v>21441</v>
      </c>
    </row>
    <row r="1312" spans="1:23" x14ac:dyDescent="0.3">
      <c r="A1312" s="2">
        <v>1313</v>
      </c>
      <c r="B1312" s="16" t="s">
        <v>1385</v>
      </c>
      <c r="C1312" s="1" t="s">
        <v>15513</v>
      </c>
      <c r="D1312" s="1" t="s">
        <v>72</v>
      </c>
      <c r="E1312" s="1" t="s">
        <v>73</v>
      </c>
      <c r="V1312" t="s">
        <v>15514</v>
      </c>
      <c r="W1312" t="s">
        <v>21441</v>
      </c>
    </row>
    <row r="1313" spans="1:23" x14ac:dyDescent="0.3">
      <c r="A1313" s="2">
        <v>1314</v>
      </c>
      <c r="B1313" s="16" t="s">
        <v>1386</v>
      </c>
      <c r="C1313" s="1" t="s">
        <v>15515</v>
      </c>
      <c r="D1313" s="1" t="s">
        <v>72</v>
      </c>
      <c r="E1313" s="1" t="s">
        <v>73</v>
      </c>
      <c r="V1313" t="s">
        <v>15516</v>
      </c>
      <c r="W1313" t="s">
        <v>21441</v>
      </c>
    </row>
    <row r="1314" spans="1:23" x14ac:dyDescent="0.3">
      <c r="A1314" s="2">
        <v>1315</v>
      </c>
      <c r="B1314" s="16" t="s">
        <v>1387</v>
      </c>
      <c r="C1314" s="1" t="s">
        <v>15517</v>
      </c>
      <c r="D1314" s="1" t="s">
        <v>72</v>
      </c>
      <c r="E1314" s="1" t="s">
        <v>73</v>
      </c>
      <c r="V1314" t="s">
        <v>15518</v>
      </c>
      <c r="W1314" t="s">
        <v>21441</v>
      </c>
    </row>
    <row r="1315" spans="1:23" x14ac:dyDescent="0.3">
      <c r="A1315" s="2">
        <v>1316</v>
      </c>
      <c r="B1315" s="16" t="s">
        <v>1388</v>
      </c>
      <c r="C1315" s="1" t="s">
        <v>15519</v>
      </c>
      <c r="D1315" s="1" t="s">
        <v>72</v>
      </c>
      <c r="E1315" s="1" t="s">
        <v>73</v>
      </c>
      <c r="V1315" t="s">
        <v>15520</v>
      </c>
      <c r="W1315" t="s">
        <v>21441</v>
      </c>
    </row>
    <row r="1316" spans="1:23" x14ac:dyDescent="0.3">
      <c r="A1316" s="2">
        <v>1317</v>
      </c>
      <c r="B1316" s="16" t="s">
        <v>1389</v>
      </c>
      <c r="C1316" s="1" t="s">
        <v>15521</v>
      </c>
      <c r="D1316" s="1" t="s">
        <v>72</v>
      </c>
      <c r="E1316" s="1" t="s">
        <v>73</v>
      </c>
      <c r="V1316" t="s">
        <v>15522</v>
      </c>
      <c r="W1316" t="s">
        <v>21441</v>
      </c>
    </row>
    <row r="1317" spans="1:23" x14ac:dyDescent="0.3">
      <c r="A1317" s="2">
        <v>1318</v>
      </c>
      <c r="B1317" s="16" t="s">
        <v>1390</v>
      </c>
      <c r="C1317" s="1" t="s">
        <v>15523</v>
      </c>
      <c r="D1317" s="1" t="s">
        <v>72</v>
      </c>
      <c r="E1317" s="1" t="s">
        <v>73</v>
      </c>
      <c r="V1317" t="s">
        <v>15524</v>
      </c>
      <c r="W1317" t="s">
        <v>21441</v>
      </c>
    </row>
    <row r="1318" spans="1:23" x14ac:dyDescent="0.3">
      <c r="A1318" s="2">
        <v>1319</v>
      </c>
      <c r="B1318" s="16" t="s">
        <v>1391</v>
      </c>
      <c r="C1318" s="1" t="s">
        <v>15525</v>
      </c>
      <c r="D1318" s="1" t="s">
        <v>72</v>
      </c>
      <c r="E1318" s="1" t="s">
        <v>73</v>
      </c>
      <c r="V1318" t="s">
        <v>15526</v>
      </c>
      <c r="W1318" t="s">
        <v>21441</v>
      </c>
    </row>
    <row r="1319" spans="1:23" x14ac:dyDescent="0.3">
      <c r="A1319" s="2">
        <v>1320</v>
      </c>
      <c r="B1319" s="16" t="s">
        <v>1392</v>
      </c>
      <c r="C1319" s="1" t="s">
        <v>15527</v>
      </c>
      <c r="D1319" s="1" t="s">
        <v>72</v>
      </c>
      <c r="E1319" s="1" t="s">
        <v>73</v>
      </c>
      <c r="V1319" t="s">
        <v>15528</v>
      </c>
      <c r="W1319" t="s">
        <v>21441</v>
      </c>
    </row>
    <row r="1320" spans="1:23" x14ac:dyDescent="0.3">
      <c r="A1320" s="2">
        <v>1321</v>
      </c>
      <c r="B1320" s="16" t="s">
        <v>1393</v>
      </c>
      <c r="C1320" s="1" t="s">
        <v>15529</v>
      </c>
      <c r="D1320" s="1" t="s">
        <v>72</v>
      </c>
      <c r="E1320" s="1" t="s">
        <v>73</v>
      </c>
      <c r="V1320" t="s">
        <v>15530</v>
      </c>
      <c r="W1320" t="s">
        <v>21441</v>
      </c>
    </row>
    <row r="1321" spans="1:23" x14ac:dyDescent="0.3">
      <c r="A1321" s="2">
        <v>1322</v>
      </c>
      <c r="B1321" s="16" t="s">
        <v>1394</v>
      </c>
      <c r="C1321" s="1" t="s">
        <v>15531</v>
      </c>
      <c r="D1321" s="1" t="s">
        <v>72</v>
      </c>
      <c r="E1321" s="1" t="s">
        <v>73</v>
      </c>
      <c r="V1321" t="s">
        <v>15532</v>
      </c>
      <c r="W1321" t="s">
        <v>21441</v>
      </c>
    </row>
    <row r="1322" spans="1:23" x14ac:dyDescent="0.3">
      <c r="A1322" s="2">
        <v>1323</v>
      </c>
      <c r="B1322" s="16" t="s">
        <v>1395</v>
      </c>
      <c r="C1322" s="1" t="s">
        <v>15533</v>
      </c>
      <c r="D1322" s="1" t="s">
        <v>72</v>
      </c>
      <c r="E1322" s="1" t="s">
        <v>73</v>
      </c>
      <c r="V1322" t="s">
        <v>15534</v>
      </c>
      <c r="W1322" t="s">
        <v>21441</v>
      </c>
    </row>
    <row r="1323" spans="1:23" x14ac:dyDescent="0.3">
      <c r="A1323" s="2">
        <v>1324</v>
      </c>
      <c r="B1323" s="16" t="s">
        <v>1396</v>
      </c>
      <c r="C1323" s="1" t="s">
        <v>15535</v>
      </c>
      <c r="D1323" s="1" t="s">
        <v>72</v>
      </c>
      <c r="E1323" s="1" t="s">
        <v>73</v>
      </c>
      <c r="V1323" t="s">
        <v>15536</v>
      </c>
      <c r="W1323" t="s">
        <v>21441</v>
      </c>
    </row>
    <row r="1324" spans="1:23" x14ac:dyDescent="0.3">
      <c r="A1324" s="2">
        <v>1325</v>
      </c>
      <c r="B1324" s="16" t="s">
        <v>1397</v>
      </c>
      <c r="C1324" s="1" t="s">
        <v>15537</v>
      </c>
      <c r="D1324" s="1" t="s">
        <v>72</v>
      </c>
      <c r="E1324" s="1" t="s">
        <v>73</v>
      </c>
      <c r="V1324" t="s">
        <v>15538</v>
      </c>
      <c r="W1324" t="s">
        <v>21441</v>
      </c>
    </row>
    <row r="1325" spans="1:23" x14ac:dyDescent="0.3">
      <c r="A1325" s="2">
        <v>1326</v>
      </c>
      <c r="B1325" s="16" t="s">
        <v>1398</v>
      </c>
      <c r="C1325" s="1" t="s">
        <v>15539</v>
      </c>
      <c r="D1325" s="1" t="s">
        <v>72</v>
      </c>
      <c r="E1325" s="1" t="s">
        <v>73</v>
      </c>
      <c r="V1325" t="s">
        <v>15540</v>
      </c>
      <c r="W1325" t="s">
        <v>21441</v>
      </c>
    </row>
    <row r="1326" spans="1:23" x14ac:dyDescent="0.3">
      <c r="A1326" s="2">
        <v>1327</v>
      </c>
      <c r="B1326" s="16" t="s">
        <v>1399</v>
      </c>
      <c r="C1326" s="1" t="s">
        <v>15541</v>
      </c>
      <c r="D1326" s="1" t="s">
        <v>72</v>
      </c>
      <c r="E1326" s="1" t="s">
        <v>73</v>
      </c>
      <c r="V1326" t="s">
        <v>15542</v>
      </c>
      <c r="W1326" t="s">
        <v>21441</v>
      </c>
    </row>
    <row r="1327" spans="1:23" x14ac:dyDescent="0.3">
      <c r="A1327" s="2">
        <v>1328</v>
      </c>
      <c r="B1327" s="16" t="s">
        <v>1400</v>
      </c>
      <c r="C1327" s="1" t="s">
        <v>15543</v>
      </c>
      <c r="D1327" s="1" t="s">
        <v>72</v>
      </c>
      <c r="E1327" s="1" t="s">
        <v>73</v>
      </c>
      <c r="V1327" t="s">
        <v>15544</v>
      </c>
      <c r="W1327" t="s">
        <v>21441</v>
      </c>
    </row>
    <row r="1328" spans="1:23" x14ac:dyDescent="0.3">
      <c r="A1328" s="2">
        <v>1329</v>
      </c>
      <c r="B1328" s="16" t="s">
        <v>1401</v>
      </c>
      <c r="C1328" s="1" t="s">
        <v>15545</v>
      </c>
      <c r="D1328" s="1" t="s">
        <v>72</v>
      </c>
      <c r="E1328" s="1" t="s">
        <v>73</v>
      </c>
      <c r="V1328" t="s">
        <v>15546</v>
      </c>
      <c r="W1328" t="s">
        <v>21441</v>
      </c>
    </row>
    <row r="1329" spans="1:23" x14ac:dyDescent="0.3">
      <c r="A1329" s="2">
        <v>1330</v>
      </c>
      <c r="B1329" s="16" t="s">
        <v>1402</v>
      </c>
      <c r="C1329" s="1" t="s">
        <v>15547</v>
      </c>
      <c r="D1329" s="1" t="s">
        <v>72</v>
      </c>
      <c r="E1329" s="1" t="s">
        <v>73</v>
      </c>
      <c r="V1329" t="s">
        <v>15548</v>
      </c>
      <c r="W1329" t="s">
        <v>21441</v>
      </c>
    </row>
    <row r="1330" spans="1:23" x14ac:dyDescent="0.3">
      <c r="A1330" s="2">
        <v>1331</v>
      </c>
      <c r="B1330" s="16" t="s">
        <v>1403</v>
      </c>
      <c r="C1330" s="1" t="s">
        <v>15549</v>
      </c>
      <c r="D1330" s="1" t="s">
        <v>72</v>
      </c>
      <c r="E1330" s="1" t="s">
        <v>73</v>
      </c>
      <c r="V1330" t="s">
        <v>15550</v>
      </c>
      <c r="W1330" t="s">
        <v>21441</v>
      </c>
    </row>
    <row r="1331" spans="1:23" x14ac:dyDescent="0.3">
      <c r="A1331" s="2">
        <v>1332</v>
      </c>
      <c r="B1331" s="16" t="s">
        <v>1404</v>
      </c>
      <c r="C1331" s="1" t="s">
        <v>15551</v>
      </c>
      <c r="D1331" s="1" t="s">
        <v>72</v>
      </c>
      <c r="E1331" s="1" t="s">
        <v>73</v>
      </c>
      <c r="V1331" t="s">
        <v>15552</v>
      </c>
      <c r="W1331" t="s">
        <v>21441</v>
      </c>
    </row>
    <row r="1332" spans="1:23" x14ac:dyDescent="0.3">
      <c r="A1332" s="2">
        <v>1333</v>
      </c>
      <c r="B1332" s="16" t="s">
        <v>1405</v>
      </c>
      <c r="C1332" s="1" t="s">
        <v>15553</v>
      </c>
      <c r="D1332" s="1" t="s">
        <v>72</v>
      </c>
      <c r="E1332" s="1" t="s">
        <v>73</v>
      </c>
      <c r="V1332" t="s">
        <v>15554</v>
      </c>
      <c r="W1332" t="s">
        <v>21441</v>
      </c>
    </row>
    <row r="1333" spans="1:23" x14ac:dyDescent="0.3">
      <c r="A1333" s="2">
        <v>1334</v>
      </c>
      <c r="B1333" s="16" t="s">
        <v>1406</v>
      </c>
      <c r="C1333" s="1" t="s">
        <v>15555</v>
      </c>
      <c r="D1333" s="1" t="s">
        <v>72</v>
      </c>
      <c r="E1333" s="1" t="s">
        <v>73</v>
      </c>
      <c r="V1333" t="s">
        <v>15556</v>
      </c>
      <c r="W1333" t="s">
        <v>21441</v>
      </c>
    </row>
    <row r="1334" spans="1:23" x14ac:dyDescent="0.3">
      <c r="A1334" s="2">
        <v>1335</v>
      </c>
      <c r="B1334" s="16" t="s">
        <v>1407</v>
      </c>
      <c r="C1334" s="1" t="s">
        <v>15557</v>
      </c>
      <c r="D1334" s="1" t="s">
        <v>72</v>
      </c>
      <c r="E1334" s="1" t="s">
        <v>73</v>
      </c>
      <c r="V1334" t="s">
        <v>15558</v>
      </c>
      <c r="W1334" t="s">
        <v>21441</v>
      </c>
    </row>
    <row r="1335" spans="1:23" x14ac:dyDescent="0.3">
      <c r="A1335" s="2">
        <v>1336</v>
      </c>
      <c r="B1335" s="16" t="s">
        <v>1408</v>
      </c>
      <c r="C1335" s="1" t="s">
        <v>15559</v>
      </c>
      <c r="D1335" s="1" t="s">
        <v>72</v>
      </c>
      <c r="E1335" s="1" t="s">
        <v>73</v>
      </c>
      <c r="V1335" t="s">
        <v>15560</v>
      </c>
      <c r="W1335" t="s">
        <v>21441</v>
      </c>
    </row>
    <row r="1336" spans="1:23" x14ac:dyDescent="0.3">
      <c r="A1336" s="2">
        <v>1337</v>
      </c>
      <c r="B1336" s="16" t="s">
        <v>1409</v>
      </c>
      <c r="C1336" s="1" t="s">
        <v>15561</v>
      </c>
      <c r="D1336" s="1" t="s">
        <v>72</v>
      </c>
      <c r="E1336" s="1" t="s">
        <v>73</v>
      </c>
      <c r="V1336" t="s">
        <v>15562</v>
      </c>
      <c r="W1336" t="s">
        <v>21441</v>
      </c>
    </row>
    <row r="1337" spans="1:23" x14ac:dyDescent="0.3">
      <c r="A1337" s="2">
        <v>1338</v>
      </c>
      <c r="B1337" s="16" t="s">
        <v>1410</v>
      </c>
      <c r="C1337" s="1" t="s">
        <v>15563</v>
      </c>
      <c r="D1337" s="1" t="s">
        <v>72</v>
      </c>
      <c r="E1337" s="1" t="s">
        <v>73</v>
      </c>
      <c r="V1337" t="s">
        <v>15564</v>
      </c>
      <c r="W1337" t="s">
        <v>21441</v>
      </c>
    </row>
    <row r="1338" spans="1:23" x14ac:dyDescent="0.3">
      <c r="A1338" s="2">
        <v>1339</v>
      </c>
      <c r="B1338" s="16" t="s">
        <v>1411</v>
      </c>
      <c r="C1338" s="1" t="s">
        <v>15565</v>
      </c>
      <c r="D1338" s="1" t="s">
        <v>72</v>
      </c>
      <c r="E1338" s="1" t="s">
        <v>73</v>
      </c>
      <c r="V1338" t="s">
        <v>15566</v>
      </c>
      <c r="W1338" t="s">
        <v>21441</v>
      </c>
    </row>
    <row r="1339" spans="1:23" x14ac:dyDescent="0.3">
      <c r="A1339" s="2">
        <v>1340</v>
      </c>
      <c r="B1339" s="16" t="s">
        <v>1412</v>
      </c>
      <c r="C1339" s="1" t="s">
        <v>15567</v>
      </c>
      <c r="D1339" s="1" t="s">
        <v>72</v>
      </c>
      <c r="E1339" s="1" t="s">
        <v>73</v>
      </c>
      <c r="V1339" t="s">
        <v>15568</v>
      </c>
      <c r="W1339" t="s">
        <v>21441</v>
      </c>
    </row>
    <row r="1340" spans="1:23" x14ac:dyDescent="0.3">
      <c r="A1340" s="2">
        <v>1341</v>
      </c>
      <c r="B1340" s="16" t="s">
        <v>1413</v>
      </c>
      <c r="C1340" s="1" t="s">
        <v>15569</v>
      </c>
      <c r="D1340" s="1" t="s">
        <v>72</v>
      </c>
      <c r="E1340" s="1" t="s">
        <v>73</v>
      </c>
      <c r="V1340" t="s">
        <v>15570</v>
      </c>
      <c r="W1340" t="s">
        <v>21441</v>
      </c>
    </row>
    <row r="1341" spans="1:23" x14ac:dyDescent="0.3">
      <c r="A1341" s="2">
        <v>1342</v>
      </c>
      <c r="B1341" s="16" t="s">
        <v>1414</v>
      </c>
      <c r="C1341" s="1" t="s">
        <v>15571</v>
      </c>
      <c r="D1341" s="1" t="s">
        <v>72</v>
      </c>
      <c r="E1341" s="1" t="s">
        <v>73</v>
      </c>
      <c r="V1341" t="s">
        <v>15572</v>
      </c>
      <c r="W1341" t="s">
        <v>21441</v>
      </c>
    </row>
    <row r="1342" spans="1:23" x14ac:dyDescent="0.3">
      <c r="A1342" s="2">
        <v>1343</v>
      </c>
      <c r="B1342" s="16" t="s">
        <v>1415</v>
      </c>
      <c r="C1342" s="1" t="s">
        <v>15573</v>
      </c>
      <c r="D1342" s="1" t="s">
        <v>72</v>
      </c>
      <c r="E1342" s="1" t="s">
        <v>73</v>
      </c>
      <c r="V1342" t="s">
        <v>15574</v>
      </c>
      <c r="W1342" t="s">
        <v>21441</v>
      </c>
    </row>
    <row r="1343" spans="1:23" x14ac:dyDescent="0.3">
      <c r="A1343" s="2">
        <v>1344</v>
      </c>
      <c r="B1343" s="16" t="s">
        <v>1416</v>
      </c>
      <c r="C1343" s="1" t="s">
        <v>15575</v>
      </c>
      <c r="D1343" s="1" t="s">
        <v>72</v>
      </c>
      <c r="E1343" s="1" t="s">
        <v>73</v>
      </c>
      <c r="V1343" t="s">
        <v>15576</v>
      </c>
      <c r="W1343" t="s">
        <v>21441</v>
      </c>
    </row>
    <row r="1344" spans="1:23" x14ac:dyDescent="0.3">
      <c r="A1344" s="2">
        <v>1345</v>
      </c>
      <c r="B1344" s="16" t="s">
        <v>1417</v>
      </c>
      <c r="C1344" s="1" t="s">
        <v>15577</v>
      </c>
      <c r="D1344" s="1" t="s">
        <v>72</v>
      </c>
      <c r="E1344" s="1" t="s">
        <v>73</v>
      </c>
      <c r="V1344" t="s">
        <v>15578</v>
      </c>
      <c r="W1344" t="s">
        <v>21441</v>
      </c>
    </row>
    <row r="1345" spans="1:23" x14ac:dyDescent="0.3">
      <c r="A1345" s="2">
        <v>1346</v>
      </c>
      <c r="B1345" s="16" t="s">
        <v>1418</v>
      </c>
      <c r="C1345" s="1" t="s">
        <v>15579</v>
      </c>
      <c r="D1345" s="1" t="s">
        <v>72</v>
      </c>
      <c r="E1345" s="1" t="s">
        <v>73</v>
      </c>
      <c r="V1345" t="s">
        <v>15580</v>
      </c>
      <c r="W1345" t="s">
        <v>21441</v>
      </c>
    </row>
    <row r="1346" spans="1:23" x14ac:dyDescent="0.3">
      <c r="A1346" s="2">
        <v>1347</v>
      </c>
      <c r="B1346" s="16" t="s">
        <v>1419</v>
      </c>
      <c r="C1346" s="1" t="s">
        <v>15581</v>
      </c>
      <c r="D1346" s="1" t="s">
        <v>72</v>
      </c>
      <c r="E1346" s="1" t="s">
        <v>73</v>
      </c>
      <c r="V1346" t="s">
        <v>15582</v>
      </c>
      <c r="W1346" t="s">
        <v>21441</v>
      </c>
    </row>
    <row r="1347" spans="1:23" x14ac:dyDescent="0.3">
      <c r="A1347" s="2">
        <v>1348</v>
      </c>
      <c r="B1347" s="16" t="s">
        <v>1420</v>
      </c>
      <c r="C1347" s="1" t="s">
        <v>15583</v>
      </c>
      <c r="D1347" s="1" t="s">
        <v>72</v>
      </c>
      <c r="E1347" s="1" t="s">
        <v>73</v>
      </c>
      <c r="V1347" t="s">
        <v>15584</v>
      </c>
      <c r="W1347" t="s">
        <v>21441</v>
      </c>
    </row>
    <row r="1348" spans="1:23" x14ac:dyDescent="0.3">
      <c r="A1348" s="2">
        <v>1349</v>
      </c>
      <c r="B1348" s="16" t="s">
        <v>1421</v>
      </c>
      <c r="C1348" s="1" t="s">
        <v>15585</v>
      </c>
      <c r="D1348" s="1" t="s">
        <v>72</v>
      </c>
      <c r="E1348" s="1" t="s">
        <v>73</v>
      </c>
      <c r="V1348" t="s">
        <v>15586</v>
      </c>
      <c r="W1348" t="s">
        <v>21441</v>
      </c>
    </row>
    <row r="1349" spans="1:23" x14ac:dyDescent="0.3">
      <c r="A1349" s="2">
        <v>1350</v>
      </c>
      <c r="B1349" s="16" t="s">
        <v>1422</v>
      </c>
      <c r="C1349" s="1" t="s">
        <v>15587</v>
      </c>
      <c r="D1349" s="1" t="s">
        <v>72</v>
      </c>
      <c r="E1349" s="1" t="s">
        <v>73</v>
      </c>
      <c r="V1349" t="s">
        <v>15588</v>
      </c>
      <c r="W1349" t="s">
        <v>21441</v>
      </c>
    </row>
    <row r="1350" spans="1:23" x14ac:dyDescent="0.3">
      <c r="A1350" s="2">
        <v>1351</v>
      </c>
      <c r="B1350" s="16" t="s">
        <v>1423</v>
      </c>
      <c r="C1350" s="1" t="s">
        <v>15589</v>
      </c>
      <c r="D1350" s="1" t="s">
        <v>72</v>
      </c>
      <c r="E1350" s="1" t="s">
        <v>73</v>
      </c>
      <c r="V1350" t="s">
        <v>15590</v>
      </c>
      <c r="W1350" t="s">
        <v>21441</v>
      </c>
    </row>
    <row r="1351" spans="1:23" x14ac:dyDescent="0.3">
      <c r="A1351" s="2">
        <v>1352</v>
      </c>
      <c r="B1351" s="16" t="s">
        <v>1424</v>
      </c>
      <c r="C1351" s="1" t="s">
        <v>15591</v>
      </c>
      <c r="D1351" s="1" t="s">
        <v>72</v>
      </c>
      <c r="E1351" s="1" t="s">
        <v>73</v>
      </c>
      <c r="V1351" t="s">
        <v>15592</v>
      </c>
      <c r="W1351" t="s">
        <v>21441</v>
      </c>
    </row>
    <row r="1352" spans="1:23" x14ac:dyDescent="0.3">
      <c r="A1352" s="2">
        <v>1353</v>
      </c>
      <c r="B1352" s="16" t="s">
        <v>1425</v>
      </c>
      <c r="C1352" s="1" t="s">
        <v>15593</v>
      </c>
      <c r="D1352" s="1" t="s">
        <v>72</v>
      </c>
      <c r="E1352" s="1" t="s">
        <v>73</v>
      </c>
      <c r="V1352" t="s">
        <v>15594</v>
      </c>
      <c r="W1352" t="s">
        <v>21441</v>
      </c>
    </row>
    <row r="1353" spans="1:23" x14ac:dyDescent="0.3">
      <c r="A1353" s="2">
        <v>1354</v>
      </c>
      <c r="B1353" s="16" t="s">
        <v>1426</v>
      </c>
      <c r="C1353" s="1" t="s">
        <v>15595</v>
      </c>
      <c r="D1353" s="1" t="s">
        <v>72</v>
      </c>
      <c r="E1353" s="1" t="s">
        <v>73</v>
      </c>
      <c r="V1353" t="s">
        <v>15596</v>
      </c>
      <c r="W1353" t="s">
        <v>21441</v>
      </c>
    </row>
    <row r="1354" spans="1:23" x14ac:dyDescent="0.3">
      <c r="A1354" s="2">
        <v>1355</v>
      </c>
      <c r="B1354" s="16" t="s">
        <v>1427</v>
      </c>
      <c r="C1354" s="1" t="s">
        <v>15597</v>
      </c>
      <c r="D1354" s="1" t="s">
        <v>72</v>
      </c>
      <c r="E1354" s="1" t="s">
        <v>73</v>
      </c>
      <c r="V1354" t="s">
        <v>15598</v>
      </c>
      <c r="W1354" t="s">
        <v>21441</v>
      </c>
    </row>
    <row r="1355" spans="1:23" x14ac:dyDescent="0.3">
      <c r="A1355" s="2">
        <v>1356</v>
      </c>
      <c r="B1355" s="16" t="s">
        <v>1428</v>
      </c>
      <c r="C1355" s="1" t="s">
        <v>15599</v>
      </c>
      <c r="D1355" s="1" t="s">
        <v>72</v>
      </c>
      <c r="E1355" s="1" t="s">
        <v>73</v>
      </c>
      <c r="V1355" t="s">
        <v>15600</v>
      </c>
      <c r="W1355" t="s">
        <v>21441</v>
      </c>
    </row>
    <row r="1356" spans="1:23" x14ac:dyDescent="0.3">
      <c r="A1356" s="2">
        <v>1357</v>
      </c>
      <c r="B1356" s="16" t="s">
        <v>1429</v>
      </c>
      <c r="C1356" s="1" t="s">
        <v>15601</v>
      </c>
      <c r="D1356" s="1" t="s">
        <v>72</v>
      </c>
      <c r="E1356" s="1" t="s">
        <v>73</v>
      </c>
      <c r="V1356" t="s">
        <v>15602</v>
      </c>
      <c r="W1356" t="s">
        <v>21441</v>
      </c>
    </row>
    <row r="1357" spans="1:23" x14ac:dyDescent="0.3">
      <c r="A1357" s="2">
        <v>1358</v>
      </c>
      <c r="B1357" s="16" t="s">
        <v>1430</v>
      </c>
      <c r="C1357" s="1" t="s">
        <v>15603</v>
      </c>
      <c r="D1357" s="1" t="s">
        <v>72</v>
      </c>
      <c r="E1357" s="1" t="s">
        <v>73</v>
      </c>
      <c r="V1357" t="s">
        <v>15604</v>
      </c>
      <c r="W1357" t="s">
        <v>21441</v>
      </c>
    </row>
    <row r="1358" spans="1:23" x14ac:dyDescent="0.3">
      <c r="A1358" s="2">
        <v>1359</v>
      </c>
      <c r="B1358" s="16" t="s">
        <v>1431</v>
      </c>
      <c r="C1358" s="1" t="s">
        <v>15605</v>
      </c>
      <c r="D1358" s="1" t="s">
        <v>72</v>
      </c>
      <c r="E1358" s="1" t="s">
        <v>73</v>
      </c>
      <c r="V1358" t="s">
        <v>15606</v>
      </c>
      <c r="W1358" t="s">
        <v>21441</v>
      </c>
    </row>
    <row r="1359" spans="1:23" x14ac:dyDescent="0.3">
      <c r="A1359" s="2">
        <v>1360</v>
      </c>
      <c r="B1359" s="16" t="s">
        <v>1432</v>
      </c>
      <c r="C1359" s="1" t="s">
        <v>15607</v>
      </c>
      <c r="D1359" s="1" t="s">
        <v>72</v>
      </c>
      <c r="E1359" s="1" t="s">
        <v>73</v>
      </c>
      <c r="V1359" t="s">
        <v>15608</v>
      </c>
      <c r="W1359" t="s">
        <v>21441</v>
      </c>
    </row>
    <row r="1360" spans="1:23" x14ac:dyDescent="0.3">
      <c r="A1360" s="2">
        <v>1361</v>
      </c>
      <c r="B1360" s="16" t="s">
        <v>1433</v>
      </c>
      <c r="C1360" s="1" t="s">
        <v>15609</v>
      </c>
      <c r="D1360" s="1" t="s">
        <v>72</v>
      </c>
      <c r="E1360" s="1" t="s">
        <v>73</v>
      </c>
      <c r="V1360" t="s">
        <v>15610</v>
      </c>
      <c r="W1360" t="s">
        <v>21441</v>
      </c>
    </row>
    <row r="1361" spans="1:23" x14ac:dyDescent="0.3">
      <c r="A1361" s="2">
        <v>1362</v>
      </c>
      <c r="B1361" s="16" t="s">
        <v>1434</v>
      </c>
      <c r="C1361" s="1" t="s">
        <v>15611</v>
      </c>
      <c r="D1361" s="1" t="s">
        <v>72</v>
      </c>
      <c r="E1361" s="1" t="s">
        <v>73</v>
      </c>
      <c r="V1361" t="s">
        <v>15612</v>
      </c>
      <c r="W1361" t="s">
        <v>21441</v>
      </c>
    </row>
    <row r="1362" spans="1:23" x14ac:dyDescent="0.3">
      <c r="A1362" s="2">
        <v>1363</v>
      </c>
      <c r="B1362" s="16" t="s">
        <v>1435</v>
      </c>
      <c r="C1362" s="1" t="s">
        <v>15613</v>
      </c>
      <c r="D1362" s="1" t="s">
        <v>72</v>
      </c>
      <c r="E1362" s="1" t="s">
        <v>73</v>
      </c>
      <c r="V1362" t="s">
        <v>15614</v>
      </c>
      <c r="W1362" t="s">
        <v>21441</v>
      </c>
    </row>
    <row r="1363" spans="1:23" x14ac:dyDescent="0.3">
      <c r="A1363" s="2">
        <v>1364</v>
      </c>
      <c r="B1363" s="16" t="s">
        <v>1436</v>
      </c>
      <c r="C1363" s="1" t="s">
        <v>15615</v>
      </c>
      <c r="D1363" s="1" t="s">
        <v>72</v>
      </c>
      <c r="E1363" s="1" t="s">
        <v>73</v>
      </c>
      <c r="V1363" t="s">
        <v>15616</v>
      </c>
      <c r="W1363" t="s">
        <v>21441</v>
      </c>
    </row>
    <row r="1364" spans="1:23" x14ac:dyDescent="0.3">
      <c r="A1364" s="2">
        <v>1365</v>
      </c>
      <c r="B1364" s="16" t="s">
        <v>1437</v>
      </c>
      <c r="C1364" s="1" t="s">
        <v>15617</v>
      </c>
      <c r="D1364" s="1" t="s">
        <v>72</v>
      </c>
      <c r="E1364" s="1" t="s">
        <v>73</v>
      </c>
      <c r="V1364" t="s">
        <v>15618</v>
      </c>
      <c r="W1364" t="s">
        <v>21441</v>
      </c>
    </row>
    <row r="1365" spans="1:23" x14ac:dyDescent="0.3">
      <c r="A1365" s="2">
        <v>1366</v>
      </c>
      <c r="B1365" s="16" t="s">
        <v>1438</v>
      </c>
      <c r="C1365" s="1" t="s">
        <v>15619</v>
      </c>
      <c r="D1365" s="1" t="s">
        <v>72</v>
      </c>
      <c r="E1365" s="1" t="s">
        <v>73</v>
      </c>
      <c r="V1365" t="s">
        <v>15620</v>
      </c>
      <c r="W1365" t="s">
        <v>21441</v>
      </c>
    </row>
    <row r="1366" spans="1:23" x14ac:dyDescent="0.3">
      <c r="A1366" s="2">
        <v>1367</v>
      </c>
      <c r="B1366" s="16" t="s">
        <v>1439</v>
      </c>
      <c r="C1366" s="1" t="s">
        <v>15621</v>
      </c>
      <c r="D1366" s="1" t="s">
        <v>72</v>
      </c>
      <c r="E1366" s="1" t="s">
        <v>73</v>
      </c>
      <c r="V1366" t="s">
        <v>15622</v>
      </c>
      <c r="W1366" t="s">
        <v>21441</v>
      </c>
    </row>
    <row r="1367" spans="1:23" x14ac:dyDescent="0.3">
      <c r="A1367" s="2">
        <v>1368</v>
      </c>
      <c r="B1367" s="16" t="s">
        <v>1440</v>
      </c>
      <c r="C1367" s="1" t="s">
        <v>15623</v>
      </c>
      <c r="D1367" s="1" t="s">
        <v>72</v>
      </c>
      <c r="E1367" s="1" t="s">
        <v>73</v>
      </c>
      <c r="V1367" t="s">
        <v>15624</v>
      </c>
      <c r="W1367" t="s">
        <v>21441</v>
      </c>
    </row>
    <row r="1368" spans="1:23" x14ac:dyDescent="0.3">
      <c r="A1368" s="2">
        <v>1369</v>
      </c>
      <c r="B1368" s="16" t="s">
        <v>1441</v>
      </c>
      <c r="C1368" s="1" t="s">
        <v>15625</v>
      </c>
      <c r="D1368" s="1" t="s">
        <v>72</v>
      </c>
      <c r="E1368" s="1" t="s">
        <v>73</v>
      </c>
      <c r="V1368" t="s">
        <v>15626</v>
      </c>
      <c r="W1368" t="s">
        <v>21441</v>
      </c>
    </row>
    <row r="1369" spans="1:23" x14ac:dyDescent="0.3">
      <c r="A1369" s="2">
        <v>1370</v>
      </c>
      <c r="B1369" s="16" t="s">
        <v>1442</v>
      </c>
      <c r="C1369" s="1" t="s">
        <v>15627</v>
      </c>
      <c r="D1369" s="1" t="s">
        <v>72</v>
      </c>
      <c r="E1369" s="1" t="s">
        <v>73</v>
      </c>
      <c r="V1369" t="s">
        <v>15628</v>
      </c>
      <c r="W1369" t="s">
        <v>21441</v>
      </c>
    </row>
    <row r="1370" spans="1:23" x14ac:dyDescent="0.3">
      <c r="A1370" s="2">
        <v>1371</v>
      </c>
      <c r="B1370" s="16" t="s">
        <v>1443</v>
      </c>
      <c r="C1370" s="1" t="s">
        <v>15629</v>
      </c>
      <c r="D1370" s="1" t="s">
        <v>72</v>
      </c>
      <c r="E1370" s="1" t="s">
        <v>73</v>
      </c>
      <c r="V1370" t="s">
        <v>15630</v>
      </c>
      <c r="W1370" t="s">
        <v>21441</v>
      </c>
    </row>
    <row r="1371" spans="1:23" x14ac:dyDescent="0.3">
      <c r="A1371" s="2">
        <v>1372</v>
      </c>
      <c r="B1371" s="16" t="s">
        <v>1444</v>
      </c>
      <c r="C1371" s="1" t="s">
        <v>15631</v>
      </c>
      <c r="D1371" s="1" t="s">
        <v>72</v>
      </c>
      <c r="E1371" s="1" t="s">
        <v>73</v>
      </c>
      <c r="V1371" t="s">
        <v>15632</v>
      </c>
      <c r="W1371" t="s">
        <v>21441</v>
      </c>
    </row>
    <row r="1372" spans="1:23" x14ac:dyDescent="0.3">
      <c r="A1372" s="2">
        <v>1373</v>
      </c>
      <c r="B1372" s="16" t="s">
        <v>1445</v>
      </c>
      <c r="C1372" s="1" t="s">
        <v>15633</v>
      </c>
      <c r="D1372" s="1" t="s">
        <v>72</v>
      </c>
      <c r="E1372" s="1" t="s">
        <v>73</v>
      </c>
      <c r="V1372" t="s">
        <v>15634</v>
      </c>
      <c r="W1372" t="s">
        <v>21441</v>
      </c>
    </row>
    <row r="1373" spans="1:23" x14ac:dyDescent="0.3">
      <c r="A1373" s="2">
        <v>1374</v>
      </c>
      <c r="B1373" s="16" t="s">
        <v>1446</v>
      </c>
      <c r="C1373" s="1" t="s">
        <v>15635</v>
      </c>
      <c r="D1373" s="1" t="s">
        <v>72</v>
      </c>
      <c r="E1373" s="1" t="s">
        <v>73</v>
      </c>
      <c r="V1373" t="s">
        <v>15636</v>
      </c>
      <c r="W1373" t="s">
        <v>21441</v>
      </c>
    </row>
    <row r="1374" spans="1:23" x14ac:dyDescent="0.3">
      <c r="A1374" s="2">
        <v>1375</v>
      </c>
      <c r="B1374" s="16" t="s">
        <v>1447</v>
      </c>
      <c r="C1374" s="1" t="s">
        <v>15637</v>
      </c>
      <c r="D1374" s="1" t="s">
        <v>72</v>
      </c>
      <c r="E1374" s="1" t="s">
        <v>73</v>
      </c>
      <c r="V1374" t="s">
        <v>15638</v>
      </c>
      <c r="W1374" t="s">
        <v>21441</v>
      </c>
    </row>
    <row r="1375" spans="1:23" x14ac:dyDescent="0.3">
      <c r="A1375" s="2">
        <v>1376</v>
      </c>
      <c r="B1375" s="16" t="s">
        <v>1448</v>
      </c>
      <c r="C1375" s="1" t="s">
        <v>15639</v>
      </c>
      <c r="D1375" s="1" t="s">
        <v>72</v>
      </c>
      <c r="E1375" s="1" t="s">
        <v>73</v>
      </c>
      <c r="V1375" t="s">
        <v>15640</v>
      </c>
      <c r="W1375" t="s">
        <v>21441</v>
      </c>
    </row>
    <row r="1376" spans="1:23" x14ac:dyDescent="0.3">
      <c r="A1376" s="2">
        <v>1377</v>
      </c>
      <c r="B1376" s="16" t="s">
        <v>1449</v>
      </c>
      <c r="C1376" s="1" t="s">
        <v>15641</v>
      </c>
      <c r="D1376" s="1" t="s">
        <v>72</v>
      </c>
      <c r="E1376" s="1" t="s">
        <v>73</v>
      </c>
      <c r="V1376" t="s">
        <v>15642</v>
      </c>
      <c r="W1376" t="s">
        <v>21441</v>
      </c>
    </row>
    <row r="1377" spans="1:23" x14ac:dyDescent="0.3">
      <c r="A1377" s="2">
        <v>1378</v>
      </c>
      <c r="B1377" s="16" t="s">
        <v>1450</v>
      </c>
      <c r="C1377" s="1" t="s">
        <v>15643</v>
      </c>
      <c r="D1377" s="1" t="s">
        <v>72</v>
      </c>
      <c r="E1377" s="1" t="s">
        <v>73</v>
      </c>
      <c r="V1377" t="s">
        <v>15644</v>
      </c>
      <c r="W1377" t="s">
        <v>21441</v>
      </c>
    </row>
    <row r="1378" spans="1:23" x14ac:dyDescent="0.3">
      <c r="A1378" s="2">
        <v>1379</v>
      </c>
      <c r="B1378" s="16" t="s">
        <v>1451</v>
      </c>
      <c r="C1378" s="1" t="s">
        <v>15645</v>
      </c>
      <c r="D1378" s="1" t="s">
        <v>72</v>
      </c>
      <c r="E1378" s="1" t="s">
        <v>73</v>
      </c>
      <c r="V1378" t="s">
        <v>15646</v>
      </c>
      <c r="W1378" t="s">
        <v>21441</v>
      </c>
    </row>
    <row r="1379" spans="1:23" x14ac:dyDescent="0.3">
      <c r="A1379" s="2">
        <v>1380</v>
      </c>
      <c r="B1379" s="16" t="s">
        <v>1452</v>
      </c>
      <c r="C1379" s="1" t="s">
        <v>15647</v>
      </c>
      <c r="D1379" s="1" t="s">
        <v>72</v>
      </c>
      <c r="E1379" s="1" t="s">
        <v>73</v>
      </c>
      <c r="V1379" t="s">
        <v>15648</v>
      </c>
      <c r="W1379" t="s">
        <v>21441</v>
      </c>
    </row>
    <row r="1380" spans="1:23" x14ac:dyDescent="0.3">
      <c r="A1380" s="2">
        <v>1381</v>
      </c>
      <c r="B1380" s="16" t="s">
        <v>1453</v>
      </c>
      <c r="C1380" s="1" t="s">
        <v>15649</v>
      </c>
      <c r="D1380" s="1" t="s">
        <v>72</v>
      </c>
      <c r="E1380" s="1" t="s">
        <v>73</v>
      </c>
      <c r="V1380" t="s">
        <v>15650</v>
      </c>
      <c r="W1380" t="s">
        <v>21441</v>
      </c>
    </row>
    <row r="1381" spans="1:23" x14ac:dyDescent="0.3">
      <c r="A1381" s="2">
        <v>1382</v>
      </c>
      <c r="B1381" s="16" t="s">
        <v>1454</v>
      </c>
      <c r="C1381" s="1" t="s">
        <v>15651</v>
      </c>
      <c r="D1381" s="1" t="s">
        <v>72</v>
      </c>
      <c r="E1381" s="1" t="s">
        <v>73</v>
      </c>
      <c r="V1381" t="s">
        <v>15652</v>
      </c>
      <c r="W1381" t="s">
        <v>21441</v>
      </c>
    </row>
    <row r="1382" spans="1:23" x14ac:dyDescent="0.3">
      <c r="A1382" s="2">
        <v>1383</v>
      </c>
      <c r="B1382" s="16" t="s">
        <v>1455</v>
      </c>
      <c r="C1382" s="1" t="s">
        <v>15653</v>
      </c>
      <c r="D1382" s="1" t="s">
        <v>72</v>
      </c>
      <c r="E1382" s="1" t="s">
        <v>73</v>
      </c>
      <c r="V1382" t="s">
        <v>15654</v>
      </c>
      <c r="W1382" t="s">
        <v>21441</v>
      </c>
    </row>
    <row r="1383" spans="1:23" x14ac:dyDescent="0.3">
      <c r="A1383" s="2">
        <v>1384</v>
      </c>
      <c r="B1383" s="16" t="s">
        <v>1456</v>
      </c>
      <c r="C1383" s="1" t="s">
        <v>15655</v>
      </c>
      <c r="D1383" s="1" t="s">
        <v>72</v>
      </c>
      <c r="E1383" s="1" t="s">
        <v>73</v>
      </c>
      <c r="V1383" t="s">
        <v>15656</v>
      </c>
      <c r="W1383" t="s">
        <v>21441</v>
      </c>
    </row>
    <row r="1384" spans="1:23" x14ac:dyDescent="0.3">
      <c r="A1384" s="2">
        <v>1385</v>
      </c>
      <c r="B1384" s="16" t="s">
        <v>1457</v>
      </c>
      <c r="C1384" s="1" t="s">
        <v>15657</v>
      </c>
      <c r="D1384" s="1" t="s">
        <v>72</v>
      </c>
      <c r="E1384" s="1" t="s">
        <v>73</v>
      </c>
      <c r="V1384" t="s">
        <v>15658</v>
      </c>
      <c r="W1384" t="s">
        <v>21441</v>
      </c>
    </row>
    <row r="1385" spans="1:23" x14ac:dyDescent="0.3">
      <c r="A1385" s="2">
        <v>1386</v>
      </c>
      <c r="B1385" s="16" t="s">
        <v>1458</v>
      </c>
      <c r="C1385" s="1" t="s">
        <v>15659</v>
      </c>
      <c r="D1385" s="1" t="s">
        <v>72</v>
      </c>
      <c r="E1385" s="1" t="s">
        <v>73</v>
      </c>
      <c r="V1385" t="s">
        <v>15660</v>
      </c>
      <c r="W1385" t="s">
        <v>21441</v>
      </c>
    </row>
    <row r="1386" spans="1:23" x14ac:dyDescent="0.3">
      <c r="A1386" s="2">
        <v>1387</v>
      </c>
      <c r="B1386" s="16" t="s">
        <v>1459</v>
      </c>
      <c r="C1386" s="1" t="s">
        <v>15661</v>
      </c>
      <c r="D1386" s="1" t="s">
        <v>72</v>
      </c>
      <c r="E1386" s="1" t="s">
        <v>73</v>
      </c>
      <c r="V1386" t="s">
        <v>15662</v>
      </c>
      <c r="W1386" t="s">
        <v>21441</v>
      </c>
    </row>
    <row r="1387" spans="1:23" x14ac:dyDescent="0.3">
      <c r="A1387" s="2">
        <v>1388</v>
      </c>
      <c r="B1387" s="16" t="s">
        <v>1460</v>
      </c>
      <c r="C1387" s="1" t="s">
        <v>15663</v>
      </c>
      <c r="D1387" s="1" t="s">
        <v>72</v>
      </c>
      <c r="E1387" s="1" t="s">
        <v>73</v>
      </c>
      <c r="V1387" t="s">
        <v>15664</v>
      </c>
      <c r="W1387" t="s">
        <v>21441</v>
      </c>
    </row>
    <row r="1388" spans="1:23" x14ac:dyDescent="0.3">
      <c r="A1388" s="2">
        <v>1389</v>
      </c>
      <c r="B1388" s="16" t="s">
        <v>1461</v>
      </c>
      <c r="C1388" s="1" t="s">
        <v>15665</v>
      </c>
      <c r="D1388" s="1" t="s">
        <v>72</v>
      </c>
      <c r="E1388" s="1" t="s">
        <v>73</v>
      </c>
      <c r="V1388" t="s">
        <v>15666</v>
      </c>
      <c r="W1388" t="s">
        <v>21441</v>
      </c>
    </row>
    <row r="1389" spans="1:23" x14ac:dyDescent="0.3">
      <c r="A1389" s="2">
        <v>1390</v>
      </c>
      <c r="B1389" s="16" t="s">
        <v>1462</v>
      </c>
      <c r="C1389" s="1" t="s">
        <v>15667</v>
      </c>
      <c r="D1389" s="1" t="s">
        <v>72</v>
      </c>
      <c r="E1389" s="1" t="s">
        <v>73</v>
      </c>
      <c r="V1389" t="s">
        <v>15668</v>
      </c>
      <c r="W1389" t="s">
        <v>21441</v>
      </c>
    </row>
    <row r="1390" spans="1:23" x14ac:dyDescent="0.3">
      <c r="A1390" s="2">
        <v>1391</v>
      </c>
      <c r="B1390" s="16" t="s">
        <v>1463</v>
      </c>
      <c r="C1390" s="1" t="s">
        <v>15669</v>
      </c>
      <c r="D1390" s="1" t="s">
        <v>72</v>
      </c>
      <c r="E1390" s="1" t="s">
        <v>73</v>
      </c>
      <c r="V1390" t="s">
        <v>15670</v>
      </c>
      <c r="W1390" t="s">
        <v>21441</v>
      </c>
    </row>
    <row r="1391" spans="1:23" x14ac:dyDescent="0.3">
      <c r="A1391" s="2">
        <v>1392</v>
      </c>
      <c r="B1391" s="16" t="s">
        <v>1464</v>
      </c>
      <c r="C1391" s="1" t="s">
        <v>15671</v>
      </c>
      <c r="D1391" s="1" t="s">
        <v>72</v>
      </c>
      <c r="E1391" s="1" t="s">
        <v>73</v>
      </c>
      <c r="V1391" t="s">
        <v>15672</v>
      </c>
      <c r="W1391" t="s">
        <v>21441</v>
      </c>
    </row>
    <row r="1392" spans="1:23" x14ac:dyDescent="0.3">
      <c r="A1392" s="2">
        <v>1393</v>
      </c>
      <c r="B1392" s="16" t="s">
        <v>1465</v>
      </c>
      <c r="C1392" s="1" t="s">
        <v>15673</v>
      </c>
      <c r="D1392" s="1" t="s">
        <v>72</v>
      </c>
      <c r="E1392" s="1" t="s">
        <v>73</v>
      </c>
      <c r="V1392" t="s">
        <v>15674</v>
      </c>
      <c r="W1392" t="s">
        <v>21441</v>
      </c>
    </row>
    <row r="1393" spans="1:23" x14ac:dyDescent="0.3">
      <c r="A1393" s="2">
        <v>1394</v>
      </c>
      <c r="B1393" s="16" t="s">
        <v>1466</v>
      </c>
      <c r="C1393" s="1" t="s">
        <v>15675</v>
      </c>
      <c r="D1393" s="1" t="s">
        <v>72</v>
      </c>
      <c r="E1393" s="1" t="s">
        <v>73</v>
      </c>
      <c r="V1393" t="s">
        <v>15676</v>
      </c>
      <c r="W1393" t="s">
        <v>21441</v>
      </c>
    </row>
    <row r="1394" spans="1:23" x14ac:dyDescent="0.3">
      <c r="A1394" s="2">
        <v>1395</v>
      </c>
      <c r="B1394" s="16" t="s">
        <v>1467</v>
      </c>
      <c r="C1394" s="1" t="s">
        <v>15677</v>
      </c>
      <c r="D1394" s="1" t="s">
        <v>72</v>
      </c>
      <c r="E1394" s="1" t="s">
        <v>73</v>
      </c>
      <c r="V1394" t="s">
        <v>15678</v>
      </c>
      <c r="W1394" t="s">
        <v>21441</v>
      </c>
    </row>
    <row r="1395" spans="1:23" x14ac:dyDescent="0.3">
      <c r="A1395" s="2">
        <v>1396</v>
      </c>
      <c r="B1395" s="16" t="s">
        <v>1468</v>
      </c>
      <c r="C1395" s="1" t="s">
        <v>15679</v>
      </c>
      <c r="D1395" s="1" t="s">
        <v>72</v>
      </c>
      <c r="E1395" s="1" t="s">
        <v>73</v>
      </c>
      <c r="V1395" t="s">
        <v>15680</v>
      </c>
      <c r="W1395" t="s">
        <v>21441</v>
      </c>
    </row>
    <row r="1396" spans="1:23" x14ac:dyDescent="0.3">
      <c r="A1396" s="2">
        <v>1397</v>
      </c>
      <c r="B1396" s="16" t="s">
        <v>1469</v>
      </c>
      <c r="C1396" s="1" t="s">
        <v>15681</v>
      </c>
      <c r="D1396" s="1" t="s">
        <v>72</v>
      </c>
      <c r="E1396" s="1" t="s">
        <v>73</v>
      </c>
      <c r="V1396" t="s">
        <v>15682</v>
      </c>
      <c r="W1396" t="s">
        <v>21441</v>
      </c>
    </row>
    <row r="1397" spans="1:23" x14ac:dyDescent="0.3">
      <c r="A1397" s="2">
        <v>1398</v>
      </c>
      <c r="B1397" s="16" t="s">
        <v>1470</v>
      </c>
      <c r="C1397" s="1" t="s">
        <v>15683</v>
      </c>
      <c r="D1397" s="1" t="s">
        <v>72</v>
      </c>
      <c r="E1397" s="1" t="s">
        <v>73</v>
      </c>
      <c r="V1397" t="s">
        <v>15684</v>
      </c>
      <c r="W1397" t="s">
        <v>21441</v>
      </c>
    </row>
    <row r="1398" spans="1:23" x14ac:dyDescent="0.3">
      <c r="A1398" s="2">
        <v>1399</v>
      </c>
      <c r="B1398" s="16" t="s">
        <v>1471</v>
      </c>
      <c r="C1398" s="1" t="s">
        <v>15685</v>
      </c>
      <c r="D1398" s="1" t="s">
        <v>72</v>
      </c>
      <c r="E1398" s="1" t="s">
        <v>73</v>
      </c>
      <c r="V1398" t="s">
        <v>15686</v>
      </c>
      <c r="W1398" t="s">
        <v>21441</v>
      </c>
    </row>
    <row r="1399" spans="1:23" x14ac:dyDescent="0.3">
      <c r="A1399" s="2">
        <v>1400</v>
      </c>
      <c r="B1399" s="16" t="s">
        <v>1472</v>
      </c>
      <c r="C1399" s="1" t="s">
        <v>15687</v>
      </c>
      <c r="D1399" s="1" t="s">
        <v>72</v>
      </c>
      <c r="E1399" s="1" t="s">
        <v>73</v>
      </c>
      <c r="V1399" t="s">
        <v>15688</v>
      </c>
      <c r="W1399" t="s">
        <v>21441</v>
      </c>
    </row>
    <row r="1400" spans="1:23" x14ac:dyDescent="0.3">
      <c r="A1400" s="2">
        <v>1401</v>
      </c>
      <c r="B1400" s="16" t="s">
        <v>1473</v>
      </c>
      <c r="C1400" s="1" t="s">
        <v>15689</v>
      </c>
      <c r="D1400" s="1" t="s">
        <v>72</v>
      </c>
      <c r="E1400" s="1" t="s">
        <v>73</v>
      </c>
      <c r="V1400" t="s">
        <v>15690</v>
      </c>
      <c r="W1400" t="s">
        <v>21441</v>
      </c>
    </row>
    <row r="1401" spans="1:23" x14ac:dyDescent="0.3">
      <c r="A1401" s="2">
        <v>1402</v>
      </c>
      <c r="B1401" s="16" t="s">
        <v>1474</v>
      </c>
      <c r="C1401" s="1" t="s">
        <v>15691</v>
      </c>
      <c r="D1401" s="1" t="s">
        <v>72</v>
      </c>
      <c r="E1401" s="1" t="s">
        <v>73</v>
      </c>
      <c r="V1401" t="s">
        <v>15692</v>
      </c>
      <c r="W1401" t="s">
        <v>21441</v>
      </c>
    </row>
    <row r="1402" spans="1:23" x14ac:dyDescent="0.3">
      <c r="A1402" s="2">
        <v>1403</v>
      </c>
      <c r="B1402" s="16" t="s">
        <v>1475</v>
      </c>
      <c r="C1402" s="1" t="s">
        <v>15693</v>
      </c>
      <c r="D1402" s="1" t="s">
        <v>72</v>
      </c>
      <c r="E1402" s="1" t="s">
        <v>73</v>
      </c>
      <c r="V1402" t="s">
        <v>15694</v>
      </c>
      <c r="W1402" t="s">
        <v>21441</v>
      </c>
    </row>
    <row r="1403" spans="1:23" x14ac:dyDescent="0.3">
      <c r="A1403" s="2">
        <v>1404</v>
      </c>
      <c r="B1403" s="16" t="s">
        <v>1476</v>
      </c>
      <c r="C1403" s="1" t="s">
        <v>15695</v>
      </c>
      <c r="D1403" s="1" t="s">
        <v>72</v>
      </c>
      <c r="E1403" s="1" t="s">
        <v>73</v>
      </c>
      <c r="V1403" t="s">
        <v>15696</v>
      </c>
      <c r="W1403" t="s">
        <v>21441</v>
      </c>
    </row>
    <row r="1404" spans="1:23" x14ac:dyDescent="0.3">
      <c r="A1404" s="2">
        <v>1405</v>
      </c>
      <c r="B1404" s="16" t="s">
        <v>1477</v>
      </c>
      <c r="C1404" s="1" t="s">
        <v>15697</v>
      </c>
      <c r="D1404" s="1" t="s">
        <v>72</v>
      </c>
      <c r="E1404" s="1" t="s">
        <v>73</v>
      </c>
      <c r="V1404" t="s">
        <v>15698</v>
      </c>
      <c r="W1404" t="s">
        <v>21441</v>
      </c>
    </row>
    <row r="1405" spans="1:23" x14ac:dyDescent="0.3">
      <c r="A1405" s="2">
        <v>1406</v>
      </c>
      <c r="B1405" s="16" t="s">
        <v>1478</v>
      </c>
      <c r="C1405" s="1" t="s">
        <v>15699</v>
      </c>
      <c r="D1405" s="1" t="s">
        <v>72</v>
      </c>
      <c r="E1405" s="1" t="s">
        <v>73</v>
      </c>
      <c r="V1405" t="s">
        <v>15700</v>
      </c>
      <c r="W1405" t="s">
        <v>21441</v>
      </c>
    </row>
    <row r="1406" spans="1:23" x14ac:dyDescent="0.3">
      <c r="A1406" s="2">
        <v>1407</v>
      </c>
      <c r="B1406" s="16" t="s">
        <v>1479</v>
      </c>
      <c r="C1406" s="1" t="s">
        <v>15701</v>
      </c>
      <c r="D1406" s="1" t="s">
        <v>72</v>
      </c>
      <c r="E1406" s="1" t="s">
        <v>73</v>
      </c>
      <c r="V1406" t="s">
        <v>15702</v>
      </c>
      <c r="W1406" t="s">
        <v>21441</v>
      </c>
    </row>
    <row r="1407" spans="1:23" x14ac:dyDescent="0.3">
      <c r="A1407" s="2">
        <v>1408</v>
      </c>
      <c r="B1407" s="16" t="s">
        <v>1480</v>
      </c>
      <c r="C1407" s="1" t="s">
        <v>15703</v>
      </c>
      <c r="D1407" s="1" t="s">
        <v>72</v>
      </c>
      <c r="E1407" s="1" t="s">
        <v>73</v>
      </c>
      <c r="V1407" t="s">
        <v>15704</v>
      </c>
      <c r="W1407" t="s">
        <v>21441</v>
      </c>
    </row>
    <row r="1408" spans="1:23" x14ac:dyDescent="0.3">
      <c r="A1408" s="2">
        <v>1409</v>
      </c>
      <c r="B1408" s="16" t="s">
        <v>1481</v>
      </c>
      <c r="C1408" s="1" t="s">
        <v>15705</v>
      </c>
      <c r="D1408" s="1" t="s">
        <v>72</v>
      </c>
      <c r="E1408" s="1" t="s">
        <v>73</v>
      </c>
      <c r="V1408" t="s">
        <v>15706</v>
      </c>
      <c r="W1408" t="s">
        <v>21441</v>
      </c>
    </row>
    <row r="1409" spans="1:23" x14ac:dyDescent="0.3">
      <c r="A1409" s="2">
        <v>1410</v>
      </c>
      <c r="B1409" s="16" t="s">
        <v>1482</v>
      </c>
      <c r="C1409" s="1" t="s">
        <v>15707</v>
      </c>
      <c r="D1409" s="1" t="s">
        <v>72</v>
      </c>
      <c r="E1409" s="1" t="s">
        <v>73</v>
      </c>
      <c r="V1409" t="s">
        <v>15708</v>
      </c>
      <c r="W1409" t="s">
        <v>21441</v>
      </c>
    </row>
    <row r="1410" spans="1:23" x14ac:dyDescent="0.3">
      <c r="A1410" s="2">
        <v>1411</v>
      </c>
      <c r="B1410" s="16" t="s">
        <v>1483</v>
      </c>
      <c r="C1410" s="1" t="s">
        <v>15709</v>
      </c>
      <c r="D1410" s="1" t="s">
        <v>72</v>
      </c>
      <c r="E1410" s="1" t="s">
        <v>73</v>
      </c>
      <c r="V1410" t="s">
        <v>15710</v>
      </c>
      <c r="W1410" t="s">
        <v>21441</v>
      </c>
    </row>
    <row r="1411" spans="1:23" x14ac:dyDescent="0.3">
      <c r="A1411" s="2">
        <v>1412</v>
      </c>
      <c r="B1411" s="16" t="s">
        <v>1484</v>
      </c>
      <c r="C1411" s="1" t="s">
        <v>15711</v>
      </c>
      <c r="D1411" s="1" t="s">
        <v>72</v>
      </c>
      <c r="E1411" s="1" t="s">
        <v>73</v>
      </c>
      <c r="V1411" t="s">
        <v>15712</v>
      </c>
      <c r="W1411" t="s">
        <v>21441</v>
      </c>
    </row>
    <row r="1412" spans="1:23" x14ac:dyDescent="0.3">
      <c r="A1412" s="2">
        <v>1413</v>
      </c>
      <c r="B1412" s="16" t="s">
        <v>1485</v>
      </c>
      <c r="C1412" s="1" t="s">
        <v>15713</v>
      </c>
      <c r="D1412" s="1" t="s">
        <v>72</v>
      </c>
      <c r="E1412" s="1" t="s">
        <v>73</v>
      </c>
      <c r="V1412" t="s">
        <v>15714</v>
      </c>
      <c r="W1412" t="s">
        <v>21441</v>
      </c>
    </row>
    <row r="1413" spans="1:23" x14ac:dyDescent="0.3">
      <c r="A1413" s="2">
        <v>1414</v>
      </c>
      <c r="B1413" s="16" t="s">
        <v>1486</v>
      </c>
      <c r="C1413" s="1" t="s">
        <v>15715</v>
      </c>
      <c r="D1413" s="1" t="s">
        <v>72</v>
      </c>
      <c r="E1413" s="1" t="s">
        <v>73</v>
      </c>
      <c r="V1413" t="s">
        <v>15716</v>
      </c>
      <c r="W1413" t="s">
        <v>21441</v>
      </c>
    </row>
    <row r="1414" spans="1:23" x14ac:dyDescent="0.3">
      <c r="A1414" s="2">
        <v>1415</v>
      </c>
      <c r="B1414" s="16" t="s">
        <v>1487</v>
      </c>
      <c r="C1414" s="1" t="s">
        <v>15717</v>
      </c>
      <c r="D1414" s="1" t="s">
        <v>72</v>
      </c>
      <c r="E1414" s="1" t="s">
        <v>73</v>
      </c>
      <c r="V1414" t="s">
        <v>15718</v>
      </c>
      <c r="W1414" t="s">
        <v>21441</v>
      </c>
    </row>
    <row r="1415" spans="1:23" x14ac:dyDescent="0.3">
      <c r="A1415" s="2">
        <v>1416</v>
      </c>
      <c r="B1415" s="16" t="s">
        <v>1488</v>
      </c>
      <c r="C1415" s="1" t="s">
        <v>15719</v>
      </c>
      <c r="D1415" s="1" t="s">
        <v>72</v>
      </c>
      <c r="E1415" s="1" t="s">
        <v>73</v>
      </c>
      <c r="V1415" t="s">
        <v>15720</v>
      </c>
      <c r="W1415" t="s">
        <v>21441</v>
      </c>
    </row>
    <row r="1416" spans="1:23" x14ac:dyDescent="0.3">
      <c r="A1416" s="2">
        <v>1417</v>
      </c>
      <c r="B1416" s="16" t="s">
        <v>1489</v>
      </c>
      <c r="C1416" s="1" t="s">
        <v>15721</v>
      </c>
      <c r="D1416" s="1" t="s">
        <v>72</v>
      </c>
      <c r="E1416" s="1" t="s">
        <v>73</v>
      </c>
      <c r="V1416" t="s">
        <v>15722</v>
      </c>
      <c r="W1416" t="s">
        <v>21441</v>
      </c>
    </row>
    <row r="1417" spans="1:23" x14ac:dyDescent="0.3">
      <c r="A1417" s="2">
        <v>1418</v>
      </c>
      <c r="B1417" s="16" t="s">
        <v>1490</v>
      </c>
      <c r="C1417" s="1" t="s">
        <v>15723</v>
      </c>
      <c r="D1417" s="1" t="s">
        <v>72</v>
      </c>
      <c r="E1417" s="1" t="s">
        <v>73</v>
      </c>
      <c r="V1417" t="s">
        <v>15724</v>
      </c>
      <c r="W1417" t="s">
        <v>21441</v>
      </c>
    </row>
    <row r="1418" spans="1:23" x14ac:dyDescent="0.3">
      <c r="A1418" s="2">
        <v>1419</v>
      </c>
      <c r="B1418" s="16" t="s">
        <v>1491</v>
      </c>
      <c r="C1418" s="1" t="s">
        <v>15725</v>
      </c>
      <c r="D1418" s="1" t="s">
        <v>72</v>
      </c>
      <c r="E1418" s="1" t="s">
        <v>73</v>
      </c>
      <c r="V1418" t="s">
        <v>15726</v>
      </c>
      <c r="W1418" t="s">
        <v>21441</v>
      </c>
    </row>
    <row r="1419" spans="1:23" x14ac:dyDescent="0.3">
      <c r="A1419" s="2">
        <v>1420</v>
      </c>
      <c r="B1419" s="16" t="s">
        <v>1492</v>
      </c>
      <c r="C1419" s="1" t="s">
        <v>15727</v>
      </c>
      <c r="D1419" s="1" t="s">
        <v>72</v>
      </c>
      <c r="E1419" s="1" t="s">
        <v>73</v>
      </c>
      <c r="V1419" t="s">
        <v>15728</v>
      </c>
      <c r="W1419" t="s">
        <v>21441</v>
      </c>
    </row>
    <row r="1420" spans="1:23" x14ac:dyDescent="0.3">
      <c r="A1420" s="2">
        <v>1421</v>
      </c>
      <c r="B1420" s="16" t="s">
        <v>1493</v>
      </c>
      <c r="C1420" s="1" t="s">
        <v>15729</v>
      </c>
      <c r="D1420" s="1" t="s">
        <v>72</v>
      </c>
      <c r="E1420" s="1" t="s">
        <v>73</v>
      </c>
      <c r="V1420" t="s">
        <v>15730</v>
      </c>
      <c r="W1420" t="s">
        <v>21441</v>
      </c>
    </row>
    <row r="1421" spans="1:23" x14ac:dyDescent="0.3">
      <c r="A1421" s="2">
        <v>1422</v>
      </c>
      <c r="B1421" s="16" t="s">
        <v>1494</v>
      </c>
      <c r="C1421" s="1" t="s">
        <v>15731</v>
      </c>
      <c r="D1421" s="1" t="s">
        <v>72</v>
      </c>
      <c r="E1421" s="1" t="s">
        <v>73</v>
      </c>
      <c r="V1421" t="s">
        <v>15732</v>
      </c>
      <c r="W1421" t="s">
        <v>21441</v>
      </c>
    </row>
    <row r="1422" spans="1:23" x14ac:dyDescent="0.3">
      <c r="A1422" s="2">
        <v>1423</v>
      </c>
      <c r="B1422" s="16" t="s">
        <v>1495</v>
      </c>
      <c r="C1422" s="1" t="s">
        <v>15733</v>
      </c>
      <c r="D1422" s="1" t="s">
        <v>72</v>
      </c>
      <c r="E1422" s="1" t="s">
        <v>73</v>
      </c>
      <c r="V1422" t="s">
        <v>15734</v>
      </c>
      <c r="W1422" t="s">
        <v>21441</v>
      </c>
    </row>
    <row r="1423" spans="1:23" x14ac:dyDescent="0.3">
      <c r="A1423" s="2">
        <v>1424</v>
      </c>
      <c r="B1423" s="16" t="s">
        <v>1496</v>
      </c>
      <c r="C1423" s="1" t="s">
        <v>15735</v>
      </c>
      <c r="D1423" s="1" t="s">
        <v>72</v>
      </c>
      <c r="E1423" s="1" t="s">
        <v>73</v>
      </c>
      <c r="V1423" t="s">
        <v>15736</v>
      </c>
      <c r="W1423" t="s">
        <v>21441</v>
      </c>
    </row>
    <row r="1424" spans="1:23" x14ac:dyDescent="0.3">
      <c r="A1424" s="2">
        <v>1425</v>
      </c>
      <c r="B1424" s="16" t="s">
        <v>1497</v>
      </c>
      <c r="C1424" s="1" t="s">
        <v>15737</v>
      </c>
      <c r="D1424" s="1" t="s">
        <v>72</v>
      </c>
      <c r="E1424" s="1" t="s">
        <v>73</v>
      </c>
      <c r="V1424" t="s">
        <v>15738</v>
      </c>
      <c r="W1424" t="s">
        <v>21441</v>
      </c>
    </row>
    <row r="1425" spans="1:23" x14ac:dyDescent="0.3">
      <c r="A1425" s="2">
        <v>1426</v>
      </c>
      <c r="B1425" s="16" t="s">
        <v>1498</v>
      </c>
      <c r="C1425" s="1" t="s">
        <v>15739</v>
      </c>
      <c r="D1425" s="1" t="s">
        <v>72</v>
      </c>
      <c r="E1425" s="1" t="s">
        <v>73</v>
      </c>
      <c r="V1425" t="s">
        <v>15740</v>
      </c>
      <c r="W1425" t="s">
        <v>21441</v>
      </c>
    </row>
    <row r="1426" spans="1:23" x14ac:dyDescent="0.3">
      <c r="A1426" s="2">
        <v>1427</v>
      </c>
      <c r="B1426" s="16" t="s">
        <v>1499</v>
      </c>
      <c r="C1426" s="1" t="s">
        <v>15741</v>
      </c>
      <c r="D1426" s="1" t="s">
        <v>72</v>
      </c>
      <c r="E1426" s="1" t="s">
        <v>73</v>
      </c>
      <c r="V1426" t="s">
        <v>15742</v>
      </c>
      <c r="W1426" t="s">
        <v>21441</v>
      </c>
    </row>
    <row r="1427" spans="1:23" x14ac:dyDescent="0.3">
      <c r="A1427" s="2">
        <v>1428</v>
      </c>
      <c r="B1427" s="16" t="s">
        <v>1500</v>
      </c>
      <c r="C1427" s="1" t="s">
        <v>15743</v>
      </c>
      <c r="D1427" s="1" t="s">
        <v>72</v>
      </c>
      <c r="E1427" s="1" t="s">
        <v>73</v>
      </c>
      <c r="V1427" t="s">
        <v>15744</v>
      </c>
      <c r="W1427" t="s">
        <v>21441</v>
      </c>
    </row>
    <row r="1428" spans="1:23" x14ac:dyDescent="0.3">
      <c r="A1428" s="2">
        <v>1429</v>
      </c>
      <c r="B1428" s="16" t="s">
        <v>1501</v>
      </c>
      <c r="C1428" s="1" t="s">
        <v>15745</v>
      </c>
      <c r="D1428" s="1" t="s">
        <v>72</v>
      </c>
      <c r="E1428" s="1" t="s">
        <v>73</v>
      </c>
      <c r="V1428" t="s">
        <v>15746</v>
      </c>
      <c r="W1428" t="s">
        <v>21441</v>
      </c>
    </row>
    <row r="1429" spans="1:23" x14ac:dyDescent="0.3">
      <c r="A1429" s="2">
        <v>1430</v>
      </c>
      <c r="B1429" s="16" t="s">
        <v>1502</v>
      </c>
      <c r="C1429" s="1" t="s">
        <v>15747</v>
      </c>
      <c r="D1429" s="1" t="s">
        <v>72</v>
      </c>
      <c r="E1429" s="1" t="s">
        <v>73</v>
      </c>
      <c r="V1429" t="s">
        <v>15748</v>
      </c>
      <c r="W1429" t="s">
        <v>21441</v>
      </c>
    </row>
    <row r="1430" spans="1:23" x14ac:dyDescent="0.3">
      <c r="A1430" s="2">
        <v>1431</v>
      </c>
      <c r="B1430" s="16" t="s">
        <v>1503</v>
      </c>
      <c r="C1430" s="1" t="s">
        <v>15749</v>
      </c>
      <c r="D1430" s="1" t="s">
        <v>72</v>
      </c>
      <c r="E1430" s="1" t="s">
        <v>73</v>
      </c>
      <c r="V1430" t="s">
        <v>15750</v>
      </c>
      <c r="W1430" t="s">
        <v>21441</v>
      </c>
    </row>
    <row r="1431" spans="1:23" x14ac:dyDescent="0.3">
      <c r="A1431" s="2">
        <v>1432</v>
      </c>
      <c r="B1431" s="16" t="s">
        <v>1504</v>
      </c>
      <c r="C1431" s="1" t="s">
        <v>15751</v>
      </c>
      <c r="D1431" s="1" t="s">
        <v>72</v>
      </c>
      <c r="E1431" s="1" t="s">
        <v>73</v>
      </c>
      <c r="V1431" t="s">
        <v>15752</v>
      </c>
      <c r="W1431" t="s">
        <v>21441</v>
      </c>
    </row>
    <row r="1432" spans="1:23" x14ac:dyDescent="0.3">
      <c r="A1432" s="2">
        <v>1433</v>
      </c>
      <c r="B1432" s="16" t="s">
        <v>1505</v>
      </c>
      <c r="C1432" s="1" t="s">
        <v>15753</v>
      </c>
      <c r="D1432" s="1" t="s">
        <v>72</v>
      </c>
      <c r="E1432" s="1" t="s">
        <v>73</v>
      </c>
      <c r="V1432" t="s">
        <v>15754</v>
      </c>
      <c r="W1432" t="s">
        <v>21441</v>
      </c>
    </row>
    <row r="1433" spans="1:23" x14ac:dyDescent="0.3">
      <c r="A1433" s="2">
        <v>1434</v>
      </c>
      <c r="B1433" s="16" t="s">
        <v>1506</v>
      </c>
      <c r="C1433" s="1" t="s">
        <v>15755</v>
      </c>
      <c r="D1433" s="1" t="s">
        <v>72</v>
      </c>
      <c r="E1433" s="1" t="s">
        <v>73</v>
      </c>
      <c r="V1433" t="s">
        <v>15756</v>
      </c>
      <c r="W1433" t="s">
        <v>21441</v>
      </c>
    </row>
    <row r="1434" spans="1:23" x14ac:dyDescent="0.3">
      <c r="A1434" s="2">
        <v>1435</v>
      </c>
      <c r="B1434" s="16" t="s">
        <v>1507</v>
      </c>
      <c r="C1434" s="1" t="s">
        <v>15757</v>
      </c>
      <c r="D1434" s="1" t="s">
        <v>72</v>
      </c>
      <c r="E1434" s="1" t="s">
        <v>73</v>
      </c>
      <c r="V1434" t="s">
        <v>15758</v>
      </c>
      <c r="W1434" t="s">
        <v>21441</v>
      </c>
    </row>
    <row r="1435" spans="1:23" x14ac:dyDescent="0.3">
      <c r="A1435" s="2">
        <v>1436</v>
      </c>
      <c r="B1435" s="16" t="s">
        <v>1508</v>
      </c>
      <c r="C1435" s="1" t="s">
        <v>15759</v>
      </c>
      <c r="D1435" s="1" t="s">
        <v>72</v>
      </c>
      <c r="E1435" s="1" t="s">
        <v>73</v>
      </c>
      <c r="V1435" t="s">
        <v>15760</v>
      </c>
      <c r="W1435" t="s">
        <v>21441</v>
      </c>
    </row>
    <row r="1436" spans="1:23" x14ac:dyDescent="0.3">
      <c r="A1436" s="2">
        <v>1437</v>
      </c>
      <c r="B1436" s="16" t="s">
        <v>1509</v>
      </c>
      <c r="C1436" s="1" t="s">
        <v>15761</v>
      </c>
      <c r="D1436" s="1" t="s">
        <v>72</v>
      </c>
      <c r="E1436" s="1" t="s">
        <v>73</v>
      </c>
      <c r="V1436" t="s">
        <v>15762</v>
      </c>
      <c r="W1436" t="s">
        <v>21441</v>
      </c>
    </row>
    <row r="1437" spans="1:23" x14ac:dyDescent="0.3">
      <c r="A1437" s="2">
        <v>1438</v>
      </c>
      <c r="B1437" s="16" t="s">
        <v>1510</v>
      </c>
      <c r="C1437" s="1" t="s">
        <v>15763</v>
      </c>
      <c r="D1437" s="1" t="s">
        <v>72</v>
      </c>
      <c r="E1437" s="1" t="s">
        <v>73</v>
      </c>
      <c r="V1437" t="s">
        <v>15764</v>
      </c>
      <c r="W1437" t="s">
        <v>21441</v>
      </c>
    </row>
    <row r="1438" spans="1:23" x14ac:dyDescent="0.3">
      <c r="A1438" s="2">
        <v>1439</v>
      </c>
      <c r="B1438" s="16" t="s">
        <v>1511</v>
      </c>
      <c r="C1438" s="1" t="s">
        <v>15765</v>
      </c>
      <c r="D1438" s="1" t="s">
        <v>72</v>
      </c>
      <c r="E1438" s="1" t="s">
        <v>73</v>
      </c>
      <c r="V1438" t="s">
        <v>15766</v>
      </c>
      <c r="W1438" t="s">
        <v>21441</v>
      </c>
    </row>
    <row r="1439" spans="1:23" x14ac:dyDescent="0.3">
      <c r="A1439" s="2">
        <v>1440</v>
      </c>
      <c r="B1439" s="16" t="s">
        <v>1512</v>
      </c>
      <c r="C1439" s="1" t="s">
        <v>15767</v>
      </c>
      <c r="D1439" s="1" t="s">
        <v>72</v>
      </c>
      <c r="E1439" s="1" t="s">
        <v>73</v>
      </c>
      <c r="V1439" t="s">
        <v>15768</v>
      </c>
      <c r="W1439" t="s">
        <v>21441</v>
      </c>
    </row>
    <row r="1440" spans="1:23" x14ac:dyDescent="0.3">
      <c r="A1440" s="2">
        <v>1441</v>
      </c>
      <c r="B1440" s="16" t="s">
        <v>1513</v>
      </c>
      <c r="C1440" s="1" t="s">
        <v>15769</v>
      </c>
      <c r="D1440" s="1" t="s">
        <v>72</v>
      </c>
      <c r="E1440" s="1" t="s">
        <v>73</v>
      </c>
      <c r="V1440" t="s">
        <v>15770</v>
      </c>
      <c r="W1440" t="s">
        <v>21441</v>
      </c>
    </row>
    <row r="1441" spans="1:23" x14ac:dyDescent="0.3">
      <c r="A1441" s="2">
        <v>1442</v>
      </c>
      <c r="B1441" s="16" t="s">
        <v>1514</v>
      </c>
      <c r="C1441" s="1" t="s">
        <v>15771</v>
      </c>
      <c r="D1441" s="1" t="s">
        <v>72</v>
      </c>
      <c r="E1441" s="1" t="s">
        <v>73</v>
      </c>
      <c r="V1441" t="s">
        <v>15772</v>
      </c>
      <c r="W1441" t="s">
        <v>21441</v>
      </c>
    </row>
    <row r="1442" spans="1:23" x14ac:dyDescent="0.3">
      <c r="A1442" s="2">
        <v>1443</v>
      </c>
      <c r="B1442" s="16" t="s">
        <v>1515</v>
      </c>
      <c r="C1442" s="1" t="s">
        <v>15773</v>
      </c>
      <c r="D1442" s="1" t="s">
        <v>72</v>
      </c>
      <c r="E1442" s="1" t="s">
        <v>73</v>
      </c>
      <c r="V1442" t="s">
        <v>15774</v>
      </c>
      <c r="W1442" t="s">
        <v>21441</v>
      </c>
    </row>
    <row r="1443" spans="1:23" x14ac:dyDescent="0.3">
      <c r="A1443" s="2">
        <v>1444</v>
      </c>
      <c r="B1443" s="16" t="s">
        <v>1516</v>
      </c>
      <c r="C1443" s="1" t="s">
        <v>15775</v>
      </c>
      <c r="D1443" s="1" t="s">
        <v>72</v>
      </c>
      <c r="E1443" s="1" t="s">
        <v>73</v>
      </c>
      <c r="V1443" t="s">
        <v>15776</v>
      </c>
      <c r="W1443" t="s">
        <v>21441</v>
      </c>
    </row>
    <row r="1444" spans="1:23" x14ac:dyDescent="0.3">
      <c r="A1444" s="2">
        <v>1445</v>
      </c>
      <c r="B1444" s="16" t="s">
        <v>1517</v>
      </c>
      <c r="C1444" s="1" t="s">
        <v>15777</v>
      </c>
      <c r="D1444" s="1" t="s">
        <v>72</v>
      </c>
      <c r="E1444" s="1" t="s">
        <v>73</v>
      </c>
      <c r="V1444" t="s">
        <v>15778</v>
      </c>
      <c r="W1444" t="s">
        <v>21441</v>
      </c>
    </row>
    <row r="1445" spans="1:23" x14ac:dyDescent="0.3">
      <c r="A1445" s="2">
        <v>1446</v>
      </c>
      <c r="B1445" s="16" t="s">
        <v>1518</v>
      </c>
      <c r="C1445" s="1" t="s">
        <v>15779</v>
      </c>
      <c r="D1445" s="1" t="s">
        <v>72</v>
      </c>
      <c r="E1445" s="1" t="s">
        <v>73</v>
      </c>
      <c r="V1445" t="s">
        <v>15780</v>
      </c>
      <c r="W1445" t="s">
        <v>21441</v>
      </c>
    </row>
    <row r="1446" spans="1:23" x14ac:dyDescent="0.3">
      <c r="A1446" s="2">
        <v>1447</v>
      </c>
      <c r="B1446" s="16" t="s">
        <v>1519</v>
      </c>
      <c r="C1446" s="1" t="s">
        <v>15781</v>
      </c>
      <c r="D1446" s="1" t="s">
        <v>72</v>
      </c>
      <c r="E1446" s="1" t="s">
        <v>73</v>
      </c>
      <c r="V1446" t="s">
        <v>15782</v>
      </c>
      <c r="W1446" t="s">
        <v>21441</v>
      </c>
    </row>
    <row r="1447" spans="1:23" x14ac:dyDescent="0.3">
      <c r="A1447" s="2">
        <v>1448</v>
      </c>
      <c r="B1447" s="16" t="s">
        <v>1520</v>
      </c>
      <c r="C1447" s="1" t="s">
        <v>15783</v>
      </c>
      <c r="D1447" s="1" t="s">
        <v>72</v>
      </c>
      <c r="E1447" s="1" t="s">
        <v>73</v>
      </c>
      <c r="V1447" t="s">
        <v>15784</v>
      </c>
      <c r="W1447" t="s">
        <v>21441</v>
      </c>
    </row>
    <row r="1448" spans="1:23" x14ac:dyDescent="0.3">
      <c r="A1448" s="2">
        <v>1449</v>
      </c>
      <c r="B1448" s="16" t="s">
        <v>1521</v>
      </c>
      <c r="C1448" s="1" t="s">
        <v>15785</v>
      </c>
      <c r="D1448" s="1" t="s">
        <v>72</v>
      </c>
      <c r="E1448" s="1" t="s">
        <v>73</v>
      </c>
      <c r="V1448" t="s">
        <v>15786</v>
      </c>
      <c r="W1448" t="s">
        <v>21441</v>
      </c>
    </row>
    <row r="1449" spans="1:23" x14ac:dyDescent="0.3">
      <c r="A1449" s="2">
        <v>1450</v>
      </c>
      <c r="B1449" s="16" t="s">
        <v>1522</v>
      </c>
      <c r="C1449" s="1" t="s">
        <v>15787</v>
      </c>
      <c r="D1449" s="1" t="s">
        <v>72</v>
      </c>
      <c r="E1449" s="1" t="s">
        <v>73</v>
      </c>
      <c r="V1449" t="s">
        <v>15788</v>
      </c>
      <c r="W1449" t="s">
        <v>21441</v>
      </c>
    </row>
    <row r="1450" spans="1:23" x14ac:dyDescent="0.3">
      <c r="A1450" s="2">
        <v>1451</v>
      </c>
      <c r="B1450" s="16" t="s">
        <v>1523</v>
      </c>
      <c r="C1450" s="1" t="s">
        <v>15789</v>
      </c>
      <c r="D1450" s="1" t="s">
        <v>72</v>
      </c>
      <c r="E1450" s="1" t="s">
        <v>73</v>
      </c>
      <c r="V1450" t="s">
        <v>15790</v>
      </c>
      <c r="W1450" t="s">
        <v>21441</v>
      </c>
    </row>
    <row r="1451" spans="1:23" x14ac:dyDescent="0.3">
      <c r="A1451" s="2">
        <v>1452</v>
      </c>
      <c r="B1451" s="16" t="s">
        <v>1524</v>
      </c>
      <c r="C1451" s="1" t="s">
        <v>15791</v>
      </c>
      <c r="D1451" s="1" t="s">
        <v>72</v>
      </c>
      <c r="E1451" s="1" t="s">
        <v>73</v>
      </c>
      <c r="V1451" t="s">
        <v>15792</v>
      </c>
      <c r="W1451" t="s">
        <v>21441</v>
      </c>
    </row>
    <row r="1452" spans="1:23" x14ac:dyDescent="0.3">
      <c r="A1452" s="2">
        <v>1453</v>
      </c>
      <c r="B1452" s="16" t="s">
        <v>1525</v>
      </c>
      <c r="C1452" s="1" t="s">
        <v>15793</v>
      </c>
      <c r="D1452" s="1" t="s">
        <v>72</v>
      </c>
      <c r="E1452" s="1" t="s">
        <v>73</v>
      </c>
      <c r="V1452" t="s">
        <v>15794</v>
      </c>
      <c r="W1452" t="s">
        <v>21441</v>
      </c>
    </row>
    <row r="1453" spans="1:23" x14ac:dyDescent="0.3">
      <c r="A1453" s="2">
        <v>1454</v>
      </c>
      <c r="B1453" s="16" t="s">
        <v>1526</v>
      </c>
      <c r="C1453" s="1" t="s">
        <v>15795</v>
      </c>
      <c r="D1453" s="1" t="s">
        <v>72</v>
      </c>
      <c r="E1453" s="1" t="s">
        <v>73</v>
      </c>
      <c r="V1453" t="s">
        <v>15796</v>
      </c>
      <c r="W1453" t="s">
        <v>21441</v>
      </c>
    </row>
    <row r="1454" spans="1:23" x14ac:dyDescent="0.3">
      <c r="A1454" s="2">
        <v>1455</v>
      </c>
      <c r="B1454" s="16" t="s">
        <v>1527</v>
      </c>
      <c r="C1454" s="1" t="s">
        <v>15797</v>
      </c>
      <c r="D1454" s="1" t="s">
        <v>72</v>
      </c>
      <c r="E1454" s="1" t="s">
        <v>73</v>
      </c>
      <c r="V1454" t="s">
        <v>15798</v>
      </c>
      <c r="W1454" t="s">
        <v>21441</v>
      </c>
    </row>
    <row r="1455" spans="1:23" x14ac:dyDescent="0.3">
      <c r="A1455" s="2">
        <v>1456</v>
      </c>
      <c r="B1455" s="16" t="s">
        <v>1528</v>
      </c>
      <c r="C1455" s="1" t="s">
        <v>15799</v>
      </c>
      <c r="D1455" s="1" t="s">
        <v>72</v>
      </c>
      <c r="E1455" s="1" t="s">
        <v>73</v>
      </c>
      <c r="V1455" t="s">
        <v>15800</v>
      </c>
      <c r="W1455" t="s">
        <v>21441</v>
      </c>
    </row>
    <row r="1456" spans="1:23" x14ac:dyDescent="0.3">
      <c r="A1456" s="2">
        <v>1457</v>
      </c>
      <c r="B1456" s="16" t="s">
        <v>1529</v>
      </c>
      <c r="C1456" s="1" t="s">
        <v>15801</v>
      </c>
      <c r="D1456" s="1" t="s">
        <v>72</v>
      </c>
      <c r="E1456" s="1" t="s">
        <v>73</v>
      </c>
      <c r="V1456" t="s">
        <v>15802</v>
      </c>
      <c r="W1456" t="s">
        <v>21441</v>
      </c>
    </row>
    <row r="1457" spans="1:23" x14ac:dyDescent="0.3">
      <c r="A1457" s="2">
        <v>1458</v>
      </c>
      <c r="B1457" s="16" t="s">
        <v>1530</v>
      </c>
      <c r="C1457" s="1" t="s">
        <v>15803</v>
      </c>
      <c r="D1457" s="1" t="s">
        <v>72</v>
      </c>
      <c r="E1457" s="1" t="s">
        <v>73</v>
      </c>
      <c r="V1457" t="s">
        <v>15804</v>
      </c>
      <c r="W1457" t="s">
        <v>21441</v>
      </c>
    </row>
    <row r="1458" spans="1:23" x14ac:dyDescent="0.3">
      <c r="A1458" s="2">
        <v>1459</v>
      </c>
      <c r="B1458" s="16" t="s">
        <v>1531</v>
      </c>
      <c r="C1458" s="1" t="s">
        <v>15805</v>
      </c>
      <c r="D1458" s="1" t="s">
        <v>72</v>
      </c>
      <c r="E1458" s="1" t="s">
        <v>73</v>
      </c>
      <c r="V1458" t="s">
        <v>15806</v>
      </c>
      <c r="W1458" t="s">
        <v>21441</v>
      </c>
    </row>
    <row r="1459" spans="1:23" x14ac:dyDescent="0.3">
      <c r="A1459" s="2">
        <v>1460</v>
      </c>
      <c r="B1459" s="16" t="s">
        <v>1532</v>
      </c>
      <c r="C1459" s="1" t="s">
        <v>15807</v>
      </c>
      <c r="D1459" s="1" t="s">
        <v>72</v>
      </c>
      <c r="E1459" s="1" t="s">
        <v>73</v>
      </c>
      <c r="V1459" t="s">
        <v>15808</v>
      </c>
      <c r="W1459" t="s">
        <v>21441</v>
      </c>
    </row>
    <row r="1460" spans="1:23" x14ac:dyDescent="0.3">
      <c r="A1460" s="2">
        <v>1461</v>
      </c>
      <c r="B1460" s="16" t="s">
        <v>1533</v>
      </c>
      <c r="C1460" s="1" t="s">
        <v>15809</v>
      </c>
      <c r="D1460" s="1" t="s">
        <v>72</v>
      </c>
      <c r="E1460" s="1" t="s">
        <v>73</v>
      </c>
      <c r="V1460" t="s">
        <v>15810</v>
      </c>
      <c r="W1460" t="s">
        <v>21441</v>
      </c>
    </row>
    <row r="1461" spans="1:23" x14ac:dyDescent="0.3">
      <c r="A1461" s="2">
        <v>1462</v>
      </c>
      <c r="B1461" s="16" t="s">
        <v>1534</v>
      </c>
      <c r="C1461" s="1" t="s">
        <v>15811</v>
      </c>
      <c r="D1461" s="1" t="s">
        <v>72</v>
      </c>
      <c r="E1461" s="1" t="s">
        <v>73</v>
      </c>
      <c r="V1461" t="s">
        <v>15812</v>
      </c>
      <c r="W1461" t="s">
        <v>21441</v>
      </c>
    </row>
    <row r="1462" spans="1:23" x14ac:dyDescent="0.3">
      <c r="A1462" s="2">
        <v>1463</v>
      </c>
      <c r="B1462" s="16" t="s">
        <v>1535</v>
      </c>
      <c r="C1462" s="1" t="s">
        <v>15813</v>
      </c>
      <c r="D1462" s="1" t="s">
        <v>72</v>
      </c>
      <c r="E1462" s="1" t="s">
        <v>73</v>
      </c>
      <c r="V1462" t="s">
        <v>15814</v>
      </c>
      <c r="W1462" t="s">
        <v>21441</v>
      </c>
    </row>
    <row r="1463" spans="1:23" x14ac:dyDescent="0.3">
      <c r="A1463" s="2">
        <v>1465</v>
      </c>
      <c r="B1463" s="16" t="s">
        <v>1536</v>
      </c>
      <c r="C1463" s="1" t="s">
        <v>15815</v>
      </c>
      <c r="D1463" s="1" t="s">
        <v>72</v>
      </c>
      <c r="E1463" s="1" t="s">
        <v>73</v>
      </c>
      <c r="V1463" t="s">
        <v>15816</v>
      </c>
      <c r="W1463" t="s">
        <v>21441</v>
      </c>
    </row>
    <row r="1464" spans="1:23" x14ac:dyDescent="0.3">
      <c r="A1464" s="2">
        <v>1466</v>
      </c>
      <c r="B1464" s="16" t="s">
        <v>1537</v>
      </c>
      <c r="C1464" s="1" t="s">
        <v>15817</v>
      </c>
      <c r="D1464" s="1" t="s">
        <v>72</v>
      </c>
      <c r="E1464" s="1" t="s">
        <v>73</v>
      </c>
      <c r="V1464" t="s">
        <v>15818</v>
      </c>
      <c r="W1464" t="s">
        <v>21441</v>
      </c>
    </row>
    <row r="1465" spans="1:23" x14ac:dyDescent="0.3">
      <c r="A1465" s="2">
        <v>1467</v>
      </c>
      <c r="B1465" s="16" t="s">
        <v>1538</v>
      </c>
      <c r="C1465" s="1" t="s">
        <v>15819</v>
      </c>
      <c r="D1465" s="1" t="s">
        <v>72</v>
      </c>
      <c r="E1465" s="1" t="s">
        <v>73</v>
      </c>
      <c r="V1465" t="s">
        <v>15820</v>
      </c>
      <c r="W1465" t="s">
        <v>21441</v>
      </c>
    </row>
    <row r="1466" spans="1:23" x14ac:dyDescent="0.3">
      <c r="A1466" s="2">
        <v>1468</v>
      </c>
      <c r="B1466" s="16" t="s">
        <v>1539</v>
      </c>
      <c r="C1466" s="1" t="s">
        <v>15821</v>
      </c>
      <c r="D1466" s="1" t="s">
        <v>72</v>
      </c>
      <c r="E1466" s="1" t="s">
        <v>73</v>
      </c>
      <c r="V1466" t="s">
        <v>15822</v>
      </c>
      <c r="W1466" t="s">
        <v>21441</v>
      </c>
    </row>
    <row r="1467" spans="1:23" x14ac:dyDescent="0.3">
      <c r="A1467" s="2">
        <v>1469</v>
      </c>
      <c r="B1467" s="16" t="s">
        <v>1540</v>
      </c>
      <c r="C1467" s="1" t="s">
        <v>15823</v>
      </c>
      <c r="D1467" s="1" t="s">
        <v>72</v>
      </c>
      <c r="E1467" s="1" t="s">
        <v>73</v>
      </c>
      <c r="V1467" t="s">
        <v>15824</v>
      </c>
      <c r="W1467" t="s">
        <v>21441</v>
      </c>
    </row>
    <row r="1468" spans="1:23" x14ac:dyDescent="0.3">
      <c r="A1468" s="2">
        <v>1470</v>
      </c>
      <c r="B1468" s="16" t="s">
        <v>1541</v>
      </c>
      <c r="C1468" s="1" t="s">
        <v>15825</v>
      </c>
      <c r="D1468" s="1" t="s">
        <v>72</v>
      </c>
      <c r="E1468" s="1" t="s">
        <v>73</v>
      </c>
      <c r="V1468" t="s">
        <v>15826</v>
      </c>
      <c r="W1468" t="s">
        <v>21441</v>
      </c>
    </row>
    <row r="1469" spans="1:23" x14ac:dyDescent="0.3">
      <c r="A1469" s="2">
        <v>1471</v>
      </c>
      <c r="B1469" s="16" t="s">
        <v>1542</v>
      </c>
      <c r="C1469" s="1" t="s">
        <v>15827</v>
      </c>
      <c r="D1469" s="1" t="s">
        <v>72</v>
      </c>
      <c r="E1469" s="1" t="s">
        <v>73</v>
      </c>
      <c r="V1469" t="s">
        <v>15828</v>
      </c>
      <c r="W1469" t="s">
        <v>21441</v>
      </c>
    </row>
    <row r="1470" spans="1:23" x14ac:dyDescent="0.3">
      <c r="A1470" s="2">
        <v>1472</v>
      </c>
      <c r="B1470" s="16" t="s">
        <v>1543</v>
      </c>
      <c r="C1470" s="1" t="s">
        <v>15829</v>
      </c>
      <c r="D1470" s="1" t="s">
        <v>72</v>
      </c>
      <c r="E1470" s="1" t="s">
        <v>73</v>
      </c>
      <c r="V1470" t="s">
        <v>15830</v>
      </c>
      <c r="W1470" t="s">
        <v>21441</v>
      </c>
    </row>
    <row r="1471" spans="1:23" x14ac:dyDescent="0.3">
      <c r="A1471" s="2">
        <v>1473</v>
      </c>
      <c r="B1471" s="16" t="s">
        <v>1544</v>
      </c>
      <c r="C1471" s="1" t="s">
        <v>15831</v>
      </c>
      <c r="D1471" s="1" t="s">
        <v>72</v>
      </c>
      <c r="E1471" s="1" t="s">
        <v>73</v>
      </c>
      <c r="V1471" t="s">
        <v>15832</v>
      </c>
      <c r="W1471" t="s">
        <v>21441</v>
      </c>
    </row>
    <row r="1472" spans="1:23" x14ac:dyDescent="0.3">
      <c r="A1472" s="2">
        <v>1474</v>
      </c>
      <c r="B1472" s="16" t="s">
        <v>1545</v>
      </c>
      <c r="C1472" s="1" t="s">
        <v>15833</v>
      </c>
      <c r="D1472" s="1" t="s">
        <v>72</v>
      </c>
      <c r="E1472" s="1" t="s">
        <v>73</v>
      </c>
      <c r="V1472" t="s">
        <v>15834</v>
      </c>
      <c r="W1472" t="s">
        <v>21441</v>
      </c>
    </row>
    <row r="1473" spans="1:23" x14ac:dyDescent="0.3">
      <c r="A1473" s="2">
        <v>1475</v>
      </c>
      <c r="B1473" s="16" t="s">
        <v>1546</v>
      </c>
      <c r="C1473" s="1" t="s">
        <v>15835</v>
      </c>
      <c r="D1473" s="1" t="s">
        <v>72</v>
      </c>
      <c r="E1473" s="1" t="s">
        <v>73</v>
      </c>
      <c r="V1473" t="s">
        <v>15836</v>
      </c>
      <c r="W1473" t="s">
        <v>21441</v>
      </c>
    </row>
    <row r="1474" spans="1:23" x14ac:dyDescent="0.3">
      <c r="A1474" s="2">
        <v>1476</v>
      </c>
      <c r="B1474" s="16" t="s">
        <v>1547</v>
      </c>
      <c r="C1474" s="1" t="s">
        <v>15837</v>
      </c>
      <c r="D1474" s="1" t="s">
        <v>72</v>
      </c>
      <c r="E1474" s="1" t="s">
        <v>73</v>
      </c>
      <c r="V1474" t="s">
        <v>15838</v>
      </c>
      <c r="W1474" t="s">
        <v>21441</v>
      </c>
    </row>
    <row r="1475" spans="1:23" x14ac:dyDescent="0.3">
      <c r="A1475" s="2">
        <v>1477</v>
      </c>
      <c r="B1475" s="16" t="s">
        <v>1548</v>
      </c>
      <c r="C1475" s="1" t="s">
        <v>15839</v>
      </c>
      <c r="D1475" s="1" t="s">
        <v>72</v>
      </c>
      <c r="E1475" s="1" t="s">
        <v>73</v>
      </c>
      <c r="V1475" t="s">
        <v>15840</v>
      </c>
      <c r="W1475" t="s">
        <v>21441</v>
      </c>
    </row>
    <row r="1476" spans="1:23" x14ac:dyDescent="0.3">
      <c r="A1476" s="2">
        <v>1478</v>
      </c>
      <c r="B1476" s="16" t="s">
        <v>1549</v>
      </c>
      <c r="C1476" s="1" t="s">
        <v>15841</v>
      </c>
      <c r="D1476" s="1" t="s">
        <v>72</v>
      </c>
      <c r="E1476" s="1" t="s">
        <v>73</v>
      </c>
      <c r="V1476" t="s">
        <v>15842</v>
      </c>
      <c r="W1476" t="s">
        <v>21441</v>
      </c>
    </row>
    <row r="1477" spans="1:23" x14ac:dyDescent="0.3">
      <c r="A1477" s="2">
        <v>1479</v>
      </c>
      <c r="B1477" s="16" t="s">
        <v>1550</v>
      </c>
      <c r="C1477" s="1" t="s">
        <v>15843</v>
      </c>
      <c r="D1477" s="1" t="s">
        <v>72</v>
      </c>
      <c r="E1477" s="1" t="s">
        <v>73</v>
      </c>
      <c r="V1477" t="s">
        <v>15844</v>
      </c>
      <c r="W1477" t="s">
        <v>21441</v>
      </c>
    </row>
    <row r="1478" spans="1:23" x14ac:dyDescent="0.3">
      <c r="A1478" s="2">
        <v>1480</v>
      </c>
      <c r="B1478" s="16" t="s">
        <v>1551</v>
      </c>
      <c r="C1478" s="1" t="s">
        <v>15845</v>
      </c>
      <c r="D1478" s="1" t="s">
        <v>72</v>
      </c>
      <c r="E1478" s="1" t="s">
        <v>73</v>
      </c>
      <c r="V1478" t="s">
        <v>15846</v>
      </c>
      <c r="W1478" t="s">
        <v>21441</v>
      </c>
    </row>
    <row r="1479" spans="1:23" x14ac:dyDescent="0.3">
      <c r="A1479" s="2">
        <v>1481</v>
      </c>
      <c r="B1479" s="16" t="s">
        <v>1552</v>
      </c>
      <c r="C1479" s="1" t="s">
        <v>15847</v>
      </c>
      <c r="D1479" s="1" t="s">
        <v>72</v>
      </c>
      <c r="E1479" s="1" t="s">
        <v>73</v>
      </c>
      <c r="V1479" t="s">
        <v>15848</v>
      </c>
      <c r="W1479" t="s">
        <v>21441</v>
      </c>
    </row>
    <row r="1480" spans="1:23" x14ac:dyDescent="0.3">
      <c r="A1480" s="2">
        <v>1482</v>
      </c>
      <c r="B1480" s="16" t="s">
        <v>1553</v>
      </c>
      <c r="C1480" s="1" t="s">
        <v>15849</v>
      </c>
      <c r="D1480" s="1" t="s">
        <v>72</v>
      </c>
      <c r="E1480" s="1" t="s">
        <v>73</v>
      </c>
      <c r="V1480" t="s">
        <v>15850</v>
      </c>
      <c r="W1480" t="s">
        <v>21441</v>
      </c>
    </row>
    <row r="1481" spans="1:23" x14ac:dyDescent="0.3">
      <c r="A1481" s="2">
        <v>1483</v>
      </c>
      <c r="B1481" s="16" t="s">
        <v>1554</v>
      </c>
      <c r="C1481" s="1" t="s">
        <v>15851</v>
      </c>
      <c r="D1481" s="1" t="s">
        <v>72</v>
      </c>
      <c r="E1481" s="1" t="s">
        <v>73</v>
      </c>
      <c r="V1481" t="s">
        <v>15852</v>
      </c>
      <c r="W1481" t="s">
        <v>21441</v>
      </c>
    </row>
    <row r="1482" spans="1:23" x14ac:dyDescent="0.3">
      <c r="A1482" s="2">
        <v>1484</v>
      </c>
      <c r="B1482" s="16" t="s">
        <v>1555</v>
      </c>
      <c r="C1482" s="1" t="s">
        <v>15853</v>
      </c>
      <c r="D1482" s="1" t="s">
        <v>72</v>
      </c>
      <c r="E1482" s="1" t="s">
        <v>73</v>
      </c>
      <c r="V1482" t="s">
        <v>15854</v>
      </c>
      <c r="W1482" t="s">
        <v>21441</v>
      </c>
    </row>
    <row r="1483" spans="1:23" x14ac:dyDescent="0.3">
      <c r="A1483" s="2">
        <v>1485</v>
      </c>
      <c r="B1483" s="16" t="s">
        <v>1556</v>
      </c>
      <c r="C1483" s="1" t="s">
        <v>15855</v>
      </c>
      <c r="D1483" s="1" t="s">
        <v>72</v>
      </c>
      <c r="E1483" s="1" t="s">
        <v>73</v>
      </c>
      <c r="V1483" t="s">
        <v>15856</v>
      </c>
      <c r="W1483" t="s">
        <v>21441</v>
      </c>
    </row>
    <row r="1484" spans="1:23" x14ac:dyDescent="0.3">
      <c r="A1484" s="2">
        <v>1486</v>
      </c>
      <c r="B1484" s="16" t="s">
        <v>1557</v>
      </c>
      <c r="C1484" s="1" t="s">
        <v>15857</v>
      </c>
      <c r="D1484" s="1" t="s">
        <v>72</v>
      </c>
      <c r="E1484" s="1" t="s">
        <v>73</v>
      </c>
      <c r="V1484" t="s">
        <v>15858</v>
      </c>
      <c r="W1484" t="s">
        <v>21441</v>
      </c>
    </row>
    <row r="1485" spans="1:23" x14ac:dyDescent="0.3">
      <c r="A1485" s="2">
        <v>1487</v>
      </c>
      <c r="B1485" s="16" t="s">
        <v>1558</v>
      </c>
      <c r="C1485" s="1" t="s">
        <v>15859</v>
      </c>
      <c r="D1485" s="1" t="s">
        <v>72</v>
      </c>
      <c r="E1485" s="1" t="s">
        <v>73</v>
      </c>
      <c r="V1485" t="s">
        <v>15860</v>
      </c>
      <c r="W1485" t="s">
        <v>21441</v>
      </c>
    </row>
    <row r="1486" spans="1:23" x14ac:dyDescent="0.3">
      <c r="A1486" s="2">
        <v>1488</v>
      </c>
      <c r="B1486" s="16" t="s">
        <v>1559</v>
      </c>
      <c r="C1486" s="1" t="s">
        <v>15861</v>
      </c>
      <c r="D1486" s="1" t="s">
        <v>72</v>
      </c>
      <c r="E1486" s="1" t="s">
        <v>73</v>
      </c>
      <c r="V1486" t="s">
        <v>15862</v>
      </c>
      <c r="W1486" t="s">
        <v>21441</v>
      </c>
    </row>
    <row r="1487" spans="1:23" x14ac:dyDescent="0.3">
      <c r="A1487" s="2">
        <v>1489</v>
      </c>
      <c r="B1487" s="16" t="s">
        <v>1560</v>
      </c>
      <c r="C1487" s="1" t="s">
        <v>15863</v>
      </c>
      <c r="D1487" s="1" t="s">
        <v>72</v>
      </c>
      <c r="E1487" s="1" t="s">
        <v>73</v>
      </c>
      <c r="V1487" t="s">
        <v>15864</v>
      </c>
      <c r="W1487" t="s">
        <v>21441</v>
      </c>
    </row>
    <row r="1488" spans="1:23" x14ac:dyDescent="0.3">
      <c r="A1488" s="2">
        <v>1490</v>
      </c>
      <c r="B1488" s="16" t="s">
        <v>1561</v>
      </c>
      <c r="C1488" s="1" t="s">
        <v>15865</v>
      </c>
      <c r="D1488" s="1" t="s">
        <v>72</v>
      </c>
      <c r="E1488" s="1" t="s">
        <v>73</v>
      </c>
      <c r="V1488" t="s">
        <v>15866</v>
      </c>
      <c r="W1488" t="s">
        <v>21441</v>
      </c>
    </row>
    <row r="1489" spans="1:23" x14ac:dyDescent="0.3">
      <c r="A1489" s="2">
        <v>1491</v>
      </c>
      <c r="B1489" s="16" t="s">
        <v>1562</v>
      </c>
      <c r="C1489" s="1" t="s">
        <v>15867</v>
      </c>
      <c r="D1489" s="1" t="s">
        <v>72</v>
      </c>
      <c r="E1489" s="1" t="s">
        <v>73</v>
      </c>
      <c r="V1489" t="s">
        <v>15868</v>
      </c>
      <c r="W1489" t="s">
        <v>21441</v>
      </c>
    </row>
    <row r="1490" spans="1:23" x14ac:dyDescent="0.3">
      <c r="A1490" s="2">
        <v>1492</v>
      </c>
      <c r="B1490" s="16" t="s">
        <v>1563</v>
      </c>
      <c r="C1490" s="1" t="s">
        <v>15869</v>
      </c>
      <c r="D1490" s="1" t="s">
        <v>72</v>
      </c>
      <c r="E1490" s="1" t="s">
        <v>73</v>
      </c>
      <c r="V1490" t="s">
        <v>15870</v>
      </c>
      <c r="W1490" t="s">
        <v>21441</v>
      </c>
    </row>
    <row r="1491" spans="1:23" x14ac:dyDescent="0.3">
      <c r="A1491" s="2">
        <v>1493</v>
      </c>
      <c r="B1491" s="16" t="s">
        <v>1564</v>
      </c>
      <c r="C1491" s="1" t="s">
        <v>15871</v>
      </c>
      <c r="D1491" s="1" t="s">
        <v>72</v>
      </c>
      <c r="E1491" s="1" t="s">
        <v>73</v>
      </c>
      <c r="V1491" t="s">
        <v>15872</v>
      </c>
      <c r="W1491" t="s">
        <v>21441</v>
      </c>
    </row>
    <row r="1492" spans="1:23" x14ac:dyDescent="0.3">
      <c r="A1492" s="2">
        <v>1494</v>
      </c>
      <c r="B1492" s="16" t="s">
        <v>1565</v>
      </c>
      <c r="C1492" s="1" t="s">
        <v>15873</v>
      </c>
      <c r="D1492" s="1" t="s">
        <v>72</v>
      </c>
      <c r="E1492" s="1" t="s">
        <v>73</v>
      </c>
      <c r="V1492" t="s">
        <v>15874</v>
      </c>
      <c r="W1492" t="s">
        <v>21441</v>
      </c>
    </row>
    <row r="1493" spans="1:23" x14ac:dyDescent="0.3">
      <c r="A1493" s="2">
        <v>1495</v>
      </c>
      <c r="B1493" s="16" t="s">
        <v>1566</v>
      </c>
      <c r="C1493" s="1" t="s">
        <v>15875</v>
      </c>
      <c r="D1493" s="1" t="s">
        <v>72</v>
      </c>
      <c r="E1493" s="1" t="s">
        <v>73</v>
      </c>
      <c r="V1493" t="s">
        <v>15876</v>
      </c>
      <c r="W1493" t="s">
        <v>21441</v>
      </c>
    </row>
    <row r="1494" spans="1:23" x14ac:dyDescent="0.3">
      <c r="A1494" s="2">
        <v>1496</v>
      </c>
      <c r="B1494" s="16" t="s">
        <v>1567</v>
      </c>
      <c r="C1494" s="1" t="s">
        <v>15877</v>
      </c>
      <c r="D1494" s="1" t="s">
        <v>72</v>
      </c>
      <c r="E1494" s="1" t="s">
        <v>73</v>
      </c>
      <c r="V1494" t="s">
        <v>15878</v>
      </c>
      <c r="W1494" t="s">
        <v>21441</v>
      </c>
    </row>
    <row r="1495" spans="1:23" x14ac:dyDescent="0.3">
      <c r="A1495" s="2">
        <v>1497</v>
      </c>
      <c r="B1495" s="16" t="s">
        <v>1568</v>
      </c>
      <c r="C1495" s="1" t="s">
        <v>15879</v>
      </c>
      <c r="D1495" s="1" t="s">
        <v>72</v>
      </c>
      <c r="E1495" s="1" t="s">
        <v>73</v>
      </c>
      <c r="V1495" t="s">
        <v>15880</v>
      </c>
      <c r="W1495" t="s">
        <v>21441</v>
      </c>
    </row>
    <row r="1496" spans="1:23" x14ac:dyDescent="0.3">
      <c r="A1496" s="2">
        <v>1498</v>
      </c>
      <c r="B1496" s="16" t="s">
        <v>1569</v>
      </c>
      <c r="C1496" s="1" t="s">
        <v>15881</v>
      </c>
      <c r="D1496" s="1" t="s">
        <v>72</v>
      </c>
      <c r="E1496" s="1" t="s">
        <v>73</v>
      </c>
      <c r="V1496" t="s">
        <v>15882</v>
      </c>
      <c r="W1496" t="s">
        <v>21441</v>
      </c>
    </row>
    <row r="1497" spans="1:23" x14ac:dyDescent="0.3">
      <c r="A1497" s="2">
        <v>1499</v>
      </c>
      <c r="B1497" s="16" t="s">
        <v>1570</v>
      </c>
      <c r="C1497" s="1" t="s">
        <v>15883</v>
      </c>
      <c r="D1497" s="1" t="s">
        <v>72</v>
      </c>
      <c r="E1497" s="1" t="s">
        <v>73</v>
      </c>
      <c r="V1497" t="s">
        <v>15884</v>
      </c>
      <c r="W1497" t="s">
        <v>21441</v>
      </c>
    </row>
    <row r="1498" spans="1:23" x14ac:dyDescent="0.3">
      <c r="A1498" s="2">
        <v>1500</v>
      </c>
      <c r="B1498" s="16" t="s">
        <v>1571</v>
      </c>
      <c r="C1498" s="1" t="s">
        <v>15885</v>
      </c>
      <c r="D1498" s="1" t="s">
        <v>72</v>
      </c>
      <c r="E1498" s="1" t="s">
        <v>73</v>
      </c>
      <c r="V1498" t="s">
        <v>15886</v>
      </c>
      <c r="W1498" t="s">
        <v>21441</v>
      </c>
    </row>
    <row r="1499" spans="1:23" x14ac:dyDescent="0.3">
      <c r="A1499" s="2">
        <v>1501</v>
      </c>
      <c r="B1499" s="16" t="s">
        <v>1572</v>
      </c>
      <c r="C1499" s="1" t="s">
        <v>15887</v>
      </c>
      <c r="D1499" s="1" t="s">
        <v>72</v>
      </c>
      <c r="E1499" s="1" t="s">
        <v>73</v>
      </c>
      <c r="V1499" t="s">
        <v>15888</v>
      </c>
      <c r="W1499" t="s">
        <v>21441</v>
      </c>
    </row>
    <row r="1500" spans="1:23" x14ac:dyDescent="0.3">
      <c r="A1500" s="2">
        <v>1502</v>
      </c>
      <c r="B1500" s="16" t="s">
        <v>1573</v>
      </c>
      <c r="C1500" s="1" t="s">
        <v>15889</v>
      </c>
      <c r="D1500" s="1" t="s">
        <v>72</v>
      </c>
      <c r="E1500" s="1" t="s">
        <v>73</v>
      </c>
      <c r="V1500" t="s">
        <v>15890</v>
      </c>
      <c r="W1500" t="s">
        <v>21441</v>
      </c>
    </row>
    <row r="1501" spans="1:23" x14ac:dyDescent="0.3">
      <c r="A1501" s="2">
        <v>1503</v>
      </c>
      <c r="B1501" s="16" t="s">
        <v>1574</v>
      </c>
      <c r="C1501" s="1" t="s">
        <v>15891</v>
      </c>
      <c r="D1501" s="1" t="s">
        <v>72</v>
      </c>
      <c r="E1501" s="1" t="s">
        <v>73</v>
      </c>
      <c r="V1501" t="s">
        <v>15892</v>
      </c>
      <c r="W1501" t="s">
        <v>21441</v>
      </c>
    </row>
    <row r="1502" spans="1:23" x14ac:dyDescent="0.3">
      <c r="A1502" s="2">
        <v>1504</v>
      </c>
      <c r="B1502" s="16" t="s">
        <v>1575</v>
      </c>
      <c r="C1502" s="1" t="s">
        <v>15893</v>
      </c>
      <c r="D1502" s="1" t="s">
        <v>72</v>
      </c>
      <c r="E1502" s="1" t="s">
        <v>73</v>
      </c>
      <c r="V1502" t="s">
        <v>15894</v>
      </c>
      <c r="W1502" t="s">
        <v>21441</v>
      </c>
    </row>
    <row r="1503" spans="1:23" x14ac:dyDescent="0.3">
      <c r="A1503" s="2">
        <v>1505</v>
      </c>
      <c r="B1503" s="16" t="s">
        <v>1576</v>
      </c>
      <c r="C1503" s="1" t="s">
        <v>15895</v>
      </c>
      <c r="D1503" s="1" t="s">
        <v>72</v>
      </c>
      <c r="E1503" s="1" t="s">
        <v>73</v>
      </c>
      <c r="V1503" t="s">
        <v>15896</v>
      </c>
      <c r="W1503" t="s">
        <v>21441</v>
      </c>
    </row>
    <row r="1504" spans="1:23" x14ac:dyDescent="0.3">
      <c r="A1504" s="2">
        <v>1506</v>
      </c>
      <c r="B1504" s="16" t="s">
        <v>1577</v>
      </c>
      <c r="C1504" s="1" t="s">
        <v>15897</v>
      </c>
      <c r="D1504" s="1" t="s">
        <v>72</v>
      </c>
      <c r="E1504" s="1" t="s">
        <v>73</v>
      </c>
      <c r="V1504" t="s">
        <v>15898</v>
      </c>
      <c r="W1504" t="s">
        <v>21441</v>
      </c>
    </row>
    <row r="1505" spans="1:23" x14ac:dyDescent="0.3">
      <c r="A1505" s="2">
        <v>1507</v>
      </c>
      <c r="B1505" s="16" t="s">
        <v>1578</v>
      </c>
      <c r="C1505" s="1" t="s">
        <v>15899</v>
      </c>
      <c r="D1505" s="1" t="s">
        <v>72</v>
      </c>
      <c r="E1505" s="1" t="s">
        <v>73</v>
      </c>
      <c r="V1505" t="s">
        <v>15900</v>
      </c>
      <c r="W1505" t="s">
        <v>21441</v>
      </c>
    </row>
    <row r="1506" spans="1:23" x14ac:dyDescent="0.3">
      <c r="A1506" s="2">
        <v>1508</v>
      </c>
      <c r="B1506" s="16" t="s">
        <v>1579</v>
      </c>
      <c r="C1506" s="1" t="s">
        <v>15901</v>
      </c>
      <c r="D1506" s="1" t="s">
        <v>72</v>
      </c>
      <c r="E1506" s="1" t="s">
        <v>73</v>
      </c>
      <c r="V1506" t="s">
        <v>15902</v>
      </c>
      <c r="W1506" t="s">
        <v>21441</v>
      </c>
    </row>
    <row r="1507" spans="1:23" x14ac:dyDescent="0.3">
      <c r="A1507" s="2">
        <v>1509</v>
      </c>
      <c r="B1507" s="16" t="s">
        <v>1580</v>
      </c>
      <c r="C1507" s="1" t="s">
        <v>15903</v>
      </c>
      <c r="D1507" s="1" t="s">
        <v>72</v>
      </c>
      <c r="E1507" s="1" t="s">
        <v>73</v>
      </c>
      <c r="V1507" t="s">
        <v>15904</v>
      </c>
      <c r="W1507" t="s">
        <v>21441</v>
      </c>
    </row>
    <row r="1508" spans="1:23" x14ac:dyDescent="0.3">
      <c r="A1508" s="2">
        <v>1510</v>
      </c>
      <c r="B1508" s="16" t="s">
        <v>1581</v>
      </c>
      <c r="C1508" s="1" t="s">
        <v>15905</v>
      </c>
      <c r="D1508" s="1" t="s">
        <v>72</v>
      </c>
      <c r="E1508" s="1" t="s">
        <v>73</v>
      </c>
      <c r="V1508" t="s">
        <v>15906</v>
      </c>
      <c r="W1508" t="s">
        <v>21441</v>
      </c>
    </row>
    <row r="1509" spans="1:23" x14ac:dyDescent="0.3">
      <c r="A1509" s="2">
        <v>1511</v>
      </c>
      <c r="B1509" s="16" t="s">
        <v>1582</v>
      </c>
      <c r="C1509" s="1" t="s">
        <v>15907</v>
      </c>
      <c r="D1509" s="1" t="s">
        <v>72</v>
      </c>
      <c r="E1509" s="1" t="s">
        <v>73</v>
      </c>
      <c r="V1509" t="s">
        <v>15908</v>
      </c>
      <c r="W1509" t="s">
        <v>21441</v>
      </c>
    </row>
    <row r="1510" spans="1:23" x14ac:dyDescent="0.3">
      <c r="A1510" s="2">
        <v>1512</v>
      </c>
      <c r="B1510" s="16" t="s">
        <v>1583</v>
      </c>
      <c r="C1510" s="1" t="s">
        <v>15909</v>
      </c>
      <c r="D1510" s="1" t="s">
        <v>72</v>
      </c>
      <c r="E1510" s="1" t="s">
        <v>73</v>
      </c>
      <c r="V1510" t="s">
        <v>15910</v>
      </c>
      <c r="W1510" t="s">
        <v>21441</v>
      </c>
    </row>
    <row r="1511" spans="1:23" x14ac:dyDescent="0.3">
      <c r="A1511" s="2">
        <v>1513</v>
      </c>
      <c r="B1511" s="16" t="s">
        <v>1584</v>
      </c>
      <c r="C1511" s="1" t="s">
        <v>15911</v>
      </c>
      <c r="D1511" s="1" t="s">
        <v>72</v>
      </c>
      <c r="E1511" s="1" t="s">
        <v>73</v>
      </c>
      <c r="V1511" t="s">
        <v>15912</v>
      </c>
      <c r="W1511" t="s">
        <v>21441</v>
      </c>
    </row>
    <row r="1512" spans="1:23" x14ac:dyDescent="0.3">
      <c r="A1512" s="2">
        <v>1514</v>
      </c>
      <c r="B1512" s="16" t="s">
        <v>1585</v>
      </c>
      <c r="C1512" s="1" t="s">
        <v>15913</v>
      </c>
      <c r="D1512" s="1" t="s">
        <v>72</v>
      </c>
      <c r="E1512" s="1" t="s">
        <v>73</v>
      </c>
      <c r="V1512" t="s">
        <v>15914</v>
      </c>
      <c r="W1512" t="s">
        <v>21441</v>
      </c>
    </row>
    <row r="1513" spans="1:23" x14ac:dyDescent="0.3">
      <c r="A1513" s="2">
        <v>1515</v>
      </c>
      <c r="B1513" s="16" t="s">
        <v>1586</v>
      </c>
      <c r="C1513" s="1" t="s">
        <v>15915</v>
      </c>
      <c r="D1513" s="1" t="s">
        <v>72</v>
      </c>
      <c r="E1513" s="1" t="s">
        <v>73</v>
      </c>
      <c r="V1513" t="s">
        <v>15916</v>
      </c>
      <c r="W1513" t="s">
        <v>21441</v>
      </c>
    </row>
    <row r="1514" spans="1:23" x14ac:dyDescent="0.3">
      <c r="A1514" s="2">
        <v>1516</v>
      </c>
      <c r="B1514" s="16" t="s">
        <v>1587</v>
      </c>
      <c r="C1514" s="1" t="s">
        <v>15917</v>
      </c>
      <c r="D1514" s="1" t="s">
        <v>72</v>
      </c>
      <c r="E1514" s="1" t="s">
        <v>73</v>
      </c>
      <c r="V1514" t="s">
        <v>15918</v>
      </c>
      <c r="W1514" t="s">
        <v>21441</v>
      </c>
    </row>
    <row r="1515" spans="1:23" x14ac:dyDescent="0.3">
      <c r="A1515" s="2">
        <v>1517</v>
      </c>
      <c r="B1515" s="16" t="s">
        <v>1588</v>
      </c>
      <c r="C1515" s="1" t="s">
        <v>15919</v>
      </c>
      <c r="D1515" s="1" t="s">
        <v>72</v>
      </c>
      <c r="E1515" s="1" t="s">
        <v>73</v>
      </c>
      <c r="V1515" t="s">
        <v>15920</v>
      </c>
      <c r="W1515" t="s">
        <v>21441</v>
      </c>
    </row>
    <row r="1516" spans="1:23" x14ac:dyDescent="0.3">
      <c r="A1516" s="2">
        <v>1518</v>
      </c>
      <c r="B1516" s="16" t="s">
        <v>1589</v>
      </c>
      <c r="C1516" s="1" t="s">
        <v>15921</v>
      </c>
      <c r="D1516" s="1" t="s">
        <v>72</v>
      </c>
      <c r="E1516" s="1" t="s">
        <v>73</v>
      </c>
      <c r="V1516" t="s">
        <v>15922</v>
      </c>
      <c r="W1516" t="s">
        <v>21441</v>
      </c>
    </row>
    <row r="1517" spans="1:23" x14ac:dyDescent="0.3">
      <c r="A1517" s="2">
        <v>1519</v>
      </c>
      <c r="B1517" s="16" t="s">
        <v>1590</v>
      </c>
      <c r="C1517" s="1" t="s">
        <v>15923</v>
      </c>
      <c r="D1517" s="1" t="s">
        <v>72</v>
      </c>
      <c r="E1517" s="1" t="s">
        <v>73</v>
      </c>
      <c r="V1517" t="s">
        <v>15924</v>
      </c>
      <c r="W1517" t="s">
        <v>21441</v>
      </c>
    </row>
    <row r="1518" spans="1:23" x14ac:dyDescent="0.3">
      <c r="A1518" s="2">
        <v>1520</v>
      </c>
      <c r="B1518" s="16" t="s">
        <v>1591</v>
      </c>
      <c r="C1518" s="1" t="s">
        <v>15925</v>
      </c>
      <c r="D1518" s="1" t="s">
        <v>72</v>
      </c>
      <c r="E1518" s="1" t="s">
        <v>73</v>
      </c>
      <c r="V1518" t="s">
        <v>15926</v>
      </c>
      <c r="W1518" t="s">
        <v>21441</v>
      </c>
    </row>
    <row r="1519" spans="1:23" x14ac:dyDescent="0.3">
      <c r="A1519" s="2">
        <v>1521</v>
      </c>
      <c r="B1519" s="16" t="s">
        <v>1592</v>
      </c>
      <c r="C1519" s="1" t="s">
        <v>15927</v>
      </c>
      <c r="D1519" s="1" t="s">
        <v>72</v>
      </c>
      <c r="E1519" s="1" t="s">
        <v>73</v>
      </c>
      <c r="V1519" t="s">
        <v>15928</v>
      </c>
      <c r="W1519" t="s">
        <v>21441</v>
      </c>
    </row>
    <row r="1520" spans="1:23" x14ac:dyDescent="0.3">
      <c r="A1520" s="2">
        <v>1522</v>
      </c>
      <c r="B1520" s="16" t="s">
        <v>1593</v>
      </c>
      <c r="C1520" s="1" t="s">
        <v>15929</v>
      </c>
      <c r="D1520" s="1" t="s">
        <v>72</v>
      </c>
      <c r="E1520" s="1" t="s">
        <v>73</v>
      </c>
      <c r="V1520" t="s">
        <v>15930</v>
      </c>
      <c r="W1520" t="s">
        <v>21441</v>
      </c>
    </row>
    <row r="1521" spans="1:23" x14ac:dyDescent="0.3">
      <c r="A1521" s="2">
        <v>1523</v>
      </c>
      <c r="B1521" s="16" t="s">
        <v>1594</v>
      </c>
      <c r="C1521" s="1" t="s">
        <v>15931</v>
      </c>
      <c r="D1521" s="1" t="s">
        <v>72</v>
      </c>
      <c r="E1521" s="1" t="s">
        <v>73</v>
      </c>
      <c r="V1521" t="s">
        <v>15932</v>
      </c>
      <c r="W1521" t="s">
        <v>21441</v>
      </c>
    </row>
    <row r="1522" spans="1:23" x14ac:dyDescent="0.3">
      <c r="A1522" s="2">
        <v>1524</v>
      </c>
      <c r="B1522" s="16" t="s">
        <v>1595</v>
      </c>
      <c r="C1522" s="1" t="s">
        <v>15933</v>
      </c>
      <c r="D1522" s="1" t="s">
        <v>72</v>
      </c>
      <c r="E1522" s="1" t="s">
        <v>73</v>
      </c>
      <c r="V1522" t="s">
        <v>15934</v>
      </c>
      <c r="W1522" t="s">
        <v>21441</v>
      </c>
    </row>
    <row r="1523" spans="1:23" x14ac:dyDescent="0.3">
      <c r="A1523" s="2">
        <v>1525</v>
      </c>
      <c r="B1523" s="16" t="s">
        <v>1596</v>
      </c>
      <c r="C1523" s="1" t="s">
        <v>15935</v>
      </c>
      <c r="D1523" s="1" t="s">
        <v>72</v>
      </c>
      <c r="E1523" s="1" t="s">
        <v>73</v>
      </c>
      <c r="V1523" t="s">
        <v>15936</v>
      </c>
      <c r="W1523" t="s">
        <v>21441</v>
      </c>
    </row>
    <row r="1524" spans="1:23" x14ac:dyDescent="0.3">
      <c r="A1524" s="2">
        <v>1526</v>
      </c>
      <c r="B1524" s="16" t="s">
        <v>1597</v>
      </c>
      <c r="C1524" s="1" t="s">
        <v>15937</v>
      </c>
      <c r="D1524" s="1" t="s">
        <v>72</v>
      </c>
      <c r="E1524" s="1" t="s">
        <v>73</v>
      </c>
      <c r="V1524" t="s">
        <v>15938</v>
      </c>
      <c r="W1524" t="s">
        <v>21441</v>
      </c>
    </row>
    <row r="1525" spans="1:23" x14ac:dyDescent="0.3">
      <c r="A1525" s="2">
        <v>1527</v>
      </c>
      <c r="B1525" s="16" t="s">
        <v>1598</v>
      </c>
      <c r="C1525" s="1" t="s">
        <v>15939</v>
      </c>
      <c r="D1525" s="1" t="s">
        <v>72</v>
      </c>
      <c r="E1525" s="1" t="s">
        <v>73</v>
      </c>
      <c r="V1525" t="s">
        <v>15940</v>
      </c>
      <c r="W1525" t="s">
        <v>21441</v>
      </c>
    </row>
    <row r="1526" spans="1:23" x14ac:dyDescent="0.3">
      <c r="A1526" s="2">
        <v>1528</v>
      </c>
      <c r="B1526" s="16" t="s">
        <v>1599</v>
      </c>
      <c r="C1526" s="1" t="s">
        <v>15941</v>
      </c>
      <c r="D1526" s="1" t="s">
        <v>72</v>
      </c>
      <c r="E1526" s="1" t="s">
        <v>73</v>
      </c>
      <c r="V1526" t="s">
        <v>15942</v>
      </c>
      <c r="W1526" t="s">
        <v>21441</v>
      </c>
    </row>
    <row r="1527" spans="1:23" x14ac:dyDescent="0.3">
      <c r="A1527" s="2">
        <v>1529</v>
      </c>
      <c r="B1527" s="16" t="s">
        <v>1600</v>
      </c>
      <c r="C1527" s="1" t="s">
        <v>15943</v>
      </c>
      <c r="D1527" s="1" t="s">
        <v>72</v>
      </c>
      <c r="E1527" s="1" t="s">
        <v>73</v>
      </c>
      <c r="V1527" t="s">
        <v>15944</v>
      </c>
      <c r="W1527" t="s">
        <v>21441</v>
      </c>
    </row>
    <row r="1528" spans="1:23" x14ac:dyDescent="0.3">
      <c r="A1528" s="2">
        <v>1530</v>
      </c>
      <c r="B1528" s="16" t="s">
        <v>1601</v>
      </c>
      <c r="C1528" s="1" t="s">
        <v>15945</v>
      </c>
      <c r="D1528" s="1" t="s">
        <v>72</v>
      </c>
      <c r="E1528" s="1" t="s">
        <v>73</v>
      </c>
      <c r="V1528" t="s">
        <v>15946</v>
      </c>
      <c r="W1528" t="s">
        <v>21441</v>
      </c>
    </row>
    <row r="1529" spans="1:23" x14ac:dyDescent="0.3">
      <c r="A1529" s="2">
        <v>1531</v>
      </c>
      <c r="B1529" s="16" t="s">
        <v>1602</v>
      </c>
      <c r="C1529" s="1" t="s">
        <v>15947</v>
      </c>
      <c r="D1529" s="1" t="s">
        <v>72</v>
      </c>
      <c r="E1529" s="1" t="s">
        <v>73</v>
      </c>
      <c r="V1529" t="s">
        <v>15948</v>
      </c>
      <c r="W1529" t="s">
        <v>21441</v>
      </c>
    </row>
    <row r="1530" spans="1:23" x14ac:dyDescent="0.3">
      <c r="A1530" s="2">
        <v>1532</v>
      </c>
      <c r="B1530" s="16" t="s">
        <v>1603</v>
      </c>
      <c r="C1530" s="1" t="s">
        <v>15949</v>
      </c>
      <c r="D1530" s="1" t="s">
        <v>72</v>
      </c>
      <c r="E1530" s="1" t="s">
        <v>73</v>
      </c>
      <c r="V1530" t="s">
        <v>15950</v>
      </c>
      <c r="W1530" t="s">
        <v>21441</v>
      </c>
    </row>
    <row r="1531" spans="1:23" x14ac:dyDescent="0.3">
      <c r="A1531" s="2">
        <v>1533</v>
      </c>
      <c r="B1531" s="16" t="s">
        <v>1604</v>
      </c>
      <c r="C1531" s="1" t="s">
        <v>15951</v>
      </c>
      <c r="D1531" s="1" t="s">
        <v>72</v>
      </c>
      <c r="E1531" s="1" t="s">
        <v>73</v>
      </c>
      <c r="V1531" t="s">
        <v>15952</v>
      </c>
      <c r="W1531" t="s">
        <v>21441</v>
      </c>
    </row>
    <row r="1532" spans="1:23" x14ac:dyDescent="0.3">
      <c r="A1532" s="2">
        <v>1534</v>
      </c>
      <c r="B1532" s="16" t="s">
        <v>1605</v>
      </c>
      <c r="C1532" s="1" t="s">
        <v>15953</v>
      </c>
      <c r="D1532" s="1" t="s">
        <v>72</v>
      </c>
      <c r="E1532" s="1" t="s">
        <v>73</v>
      </c>
      <c r="V1532" t="s">
        <v>15954</v>
      </c>
      <c r="W1532" t="s">
        <v>21441</v>
      </c>
    </row>
    <row r="1533" spans="1:23" x14ac:dyDescent="0.3">
      <c r="A1533" s="2">
        <v>1535</v>
      </c>
      <c r="B1533" s="16" t="s">
        <v>1606</v>
      </c>
      <c r="C1533" s="1" t="s">
        <v>15955</v>
      </c>
      <c r="D1533" s="1" t="s">
        <v>72</v>
      </c>
      <c r="E1533" s="1" t="s">
        <v>73</v>
      </c>
      <c r="V1533" t="s">
        <v>15956</v>
      </c>
      <c r="W1533" t="s">
        <v>21441</v>
      </c>
    </row>
    <row r="1534" spans="1:23" x14ac:dyDescent="0.3">
      <c r="A1534" s="2">
        <v>1536</v>
      </c>
      <c r="B1534" s="16" t="s">
        <v>1607</v>
      </c>
      <c r="C1534" s="1" t="s">
        <v>15957</v>
      </c>
      <c r="D1534" s="1" t="s">
        <v>72</v>
      </c>
      <c r="E1534" s="1" t="s">
        <v>73</v>
      </c>
      <c r="V1534" t="s">
        <v>15958</v>
      </c>
      <c r="W1534" t="s">
        <v>21441</v>
      </c>
    </row>
    <row r="1535" spans="1:23" x14ac:dyDescent="0.3">
      <c r="A1535" s="2">
        <v>1537</v>
      </c>
      <c r="B1535" s="16" t="s">
        <v>1608</v>
      </c>
      <c r="C1535" s="1" t="s">
        <v>15959</v>
      </c>
      <c r="D1535" s="1" t="s">
        <v>72</v>
      </c>
      <c r="E1535" s="1" t="s">
        <v>73</v>
      </c>
      <c r="V1535" t="s">
        <v>15960</v>
      </c>
      <c r="W1535" t="s">
        <v>21441</v>
      </c>
    </row>
    <row r="1536" spans="1:23" x14ac:dyDescent="0.3">
      <c r="A1536" s="2">
        <v>1538</v>
      </c>
      <c r="B1536" s="16" t="s">
        <v>1609</v>
      </c>
      <c r="C1536" s="1" t="s">
        <v>15961</v>
      </c>
      <c r="D1536" s="1" t="s">
        <v>72</v>
      </c>
      <c r="E1536" s="1" t="s">
        <v>73</v>
      </c>
      <c r="V1536" t="s">
        <v>15962</v>
      </c>
      <c r="W1536" t="s">
        <v>21441</v>
      </c>
    </row>
    <row r="1537" spans="1:23" x14ac:dyDescent="0.3">
      <c r="A1537" s="2">
        <v>1539</v>
      </c>
      <c r="B1537" s="16" t="s">
        <v>1610</v>
      </c>
      <c r="C1537" s="1" t="s">
        <v>15963</v>
      </c>
      <c r="D1537" s="1" t="s">
        <v>72</v>
      </c>
      <c r="E1537" s="1" t="s">
        <v>73</v>
      </c>
      <c r="V1537" t="s">
        <v>15964</v>
      </c>
      <c r="W1537" t="s">
        <v>21441</v>
      </c>
    </row>
    <row r="1538" spans="1:23" x14ac:dyDescent="0.3">
      <c r="A1538" s="2">
        <v>1540</v>
      </c>
      <c r="B1538" s="16" t="s">
        <v>1611</v>
      </c>
      <c r="C1538" s="1" t="s">
        <v>15965</v>
      </c>
      <c r="D1538" s="1" t="s">
        <v>72</v>
      </c>
      <c r="E1538" s="1" t="s">
        <v>73</v>
      </c>
      <c r="V1538" t="s">
        <v>15966</v>
      </c>
      <c r="W1538" t="s">
        <v>21441</v>
      </c>
    </row>
    <row r="1539" spans="1:23" x14ac:dyDescent="0.3">
      <c r="A1539" s="2">
        <v>1541</v>
      </c>
      <c r="B1539" s="16" t="s">
        <v>1612</v>
      </c>
      <c r="C1539" s="1" t="s">
        <v>15967</v>
      </c>
      <c r="D1539" s="1" t="s">
        <v>72</v>
      </c>
      <c r="E1539" s="1" t="s">
        <v>73</v>
      </c>
      <c r="V1539" t="s">
        <v>15968</v>
      </c>
      <c r="W1539" t="s">
        <v>21441</v>
      </c>
    </row>
    <row r="1540" spans="1:23" x14ac:dyDescent="0.3">
      <c r="A1540" s="2">
        <v>1542</v>
      </c>
      <c r="B1540" s="16" t="s">
        <v>1613</v>
      </c>
      <c r="C1540" s="1" t="s">
        <v>15969</v>
      </c>
      <c r="D1540" s="1" t="s">
        <v>72</v>
      </c>
      <c r="E1540" s="1" t="s">
        <v>73</v>
      </c>
      <c r="V1540" t="s">
        <v>15970</v>
      </c>
      <c r="W1540" t="s">
        <v>21441</v>
      </c>
    </row>
    <row r="1541" spans="1:23" x14ac:dyDescent="0.3">
      <c r="A1541" s="2">
        <v>1543</v>
      </c>
      <c r="B1541" s="16" t="s">
        <v>1614</v>
      </c>
      <c r="C1541" s="1" t="s">
        <v>15971</v>
      </c>
      <c r="D1541" s="1" t="s">
        <v>72</v>
      </c>
      <c r="E1541" s="1" t="s">
        <v>73</v>
      </c>
      <c r="V1541" t="s">
        <v>15972</v>
      </c>
      <c r="W1541" t="s">
        <v>21441</v>
      </c>
    </row>
    <row r="1542" spans="1:23" x14ac:dyDescent="0.3">
      <c r="A1542" s="2">
        <v>1544</v>
      </c>
      <c r="B1542" s="16" t="s">
        <v>1615</v>
      </c>
      <c r="C1542" s="1" t="s">
        <v>15973</v>
      </c>
      <c r="D1542" s="1" t="s">
        <v>72</v>
      </c>
      <c r="E1542" s="1" t="s">
        <v>73</v>
      </c>
      <c r="V1542" t="s">
        <v>15974</v>
      </c>
      <c r="W1542" t="s">
        <v>21441</v>
      </c>
    </row>
    <row r="1543" spans="1:23" x14ac:dyDescent="0.3">
      <c r="A1543" s="2">
        <v>1545</v>
      </c>
      <c r="B1543" s="16" t="s">
        <v>1616</v>
      </c>
      <c r="C1543" s="1" t="s">
        <v>15975</v>
      </c>
      <c r="D1543" s="1" t="s">
        <v>72</v>
      </c>
      <c r="E1543" s="1" t="s">
        <v>73</v>
      </c>
      <c r="V1543" t="s">
        <v>15976</v>
      </c>
      <c r="W1543" t="s">
        <v>21441</v>
      </c>
    </row>
    <row r="1544" spans="1:23" x14ac:dyDescent="0.3">
      <c r="A1544" s="2">
        <v>1546</v>
      </c>
      <c r="B1544" s="16" t="s">
        <v>1617</v>
      </c>
      <c r="C1544" s="1" t="s">
        <v>15977</v>
      </c>
      <c r="D1544" s="1" t="s">
        <v>72</v>
      </c>
      <c r="E1544" s="1" t="s">
        <v>73</v>
      </c>
      <c r="V1544" t="s">
        <v>15978</v>
      </c>
      <c r="W1544" t="s">
        <v>21441</v>
      </c>
    </row>
    <row r="1545" spans="1:23" x14ac:dyDescent="0.3">
      <c r="A1545" s="2">
        <v>1547</v>
      </c>
      <c r="B1545" s="16" t="s">
        <v>1618</v>
      </c>
      <c r="C1545" s="1" t="s">
        <v>15979</v>
      </c>
      <c r="D1545" s="1" t="s">
        <v>72</v>
      </c>
      <c r="E1545" s="1" t="s">
        <v>73</v>
      </c>
      <c r="V1545" t="s">
        <v>15980</v>
      </c>
      <c r="W1545" t="s">
        <v>21441</v>
      </c>
    </row>
    <row r="1546" spans="1:23" x14ac:dyDescent="0.3">
      <c r="A1546" s="2">
        <v>1548</v>
      </c>
      <c r="B1546" s="16" t="s">
        <v>1619</v>
      </c>
      <c r="C1546" s="1" t="s">
        <v>15981</v>
      </c>
      <c r="D1546" s="1" t="s">
        <v>72</v>
      </c>
      <c r="E1546" s="1" t="s">
        <v>73</v>
      </c>
      <c r="V1546" t="s">
        <v>15982</v>
      </c>
      <c r="W1546" t="s">
        <v>21441</v>
      </c>
    </row>
    <row r="1547" spans="1:23" x14ac:dyDescent="0.3">
      <c r="A1547" s="2">
        <v>1549</v>
      </c>
      <c r="B1547" s="16" t="s">
        <v>1620</v>
      </c>
      <c r="C1547" s="1" t="s">
        <v>15983</v>
      </c>
      <c r="D1547" s="1" t="s">
        <v>72</v>
      </c>
      <c r="E1547" s="1" t="s">
        <v>73</v>
      </c>
      <c r="V1547" t="s">
        <v>15984</v>
      </c>
      <c r="W1547" t="s">
        <v>21441</v>
      </c>
    </row>
    <row r="1548" spans="1:23" x14ac:dyDescent="0.3">
      <c r="A1548" s="2">
        <v>1550</v>
      </c>
      <c r="B1548" s="16" t="s">
        <v>1621</v>
      </c>
      <c r="C1548" s="1" t="s">
        <v>15985</v>
      </c>
      <c r="D1548" s="1" t="s">
        <v>72</v>
      </c>
      <c r="E1548" s="1" t="s">
        <v>73</v>
      </c>
      <c r="V1548" t="s">
        <v>15986</v>
      </c>
      <c r="W1548" t="s">
        <v>21441</v>
      </c>
    </row>
    <row r="1549" spans="1:23" x14ac:dyDescent="0.3">
      <c r="A1549" s="2">
        <v>1551</v>
      </c>
      <c r="B1549" s="16" t="s">
        <v>1622</v>
      </c>
      <c r="C1549" s="1" t="s">
        <v>15987</v>
      </c>
      <c r="D1549" s="1" t="s">
        <v>72</v>
      </c>
      <c r="E1549" s="1" t="s">
        <v>73</v>
      </c>
      <c r="V1549" t="s">
        <v>15988</v>
      </c>
      <c r="W1549" t="s">
        <v>21441</v>
      </c>
    </row>
    <row r="1550" spans="1:23" x14ac:dyDescent="0.3">
      <c r="A1550" s="2">
        <v>1552</v>
      </c>
      <c r="B1550" s="16" t="s">
        <v>1623</v>
      </c>
      <c r="C1550" s="1" t="s">
        <v>15989</v>
      </c>
      <c r="D1550" s="1" t="s">
        <v>72</v>
      </c>
      <c r="E1550" s="1" t="s">
        <v>73</v>
      </c>
      <c r="V1550" t="s">
        <v>15990</v>
      </c>
      <c r="W1550" t="s">
        <v>21441</v>
      </c>
    </row>
    <row r="1551" spans="1:23" x14ac:dyDescent="0.3">
      <c r="A1551" s="2">
        <v>1553</v>
      </c>
      <c r="B1551" s="16" t="s">
        <v>1624</v>
      </c>
      <c r="C1551" s="1" t="s">
        <v>15991</v>
      </c>
      <c r="D1551" s="1" t="s">
        <v>72</v>
      </c>
      <c r="E1551" s="1" t="s">
        <v>73</v>
      </c>
      <c r="V1551" t="s">
        <v>15992</v>
      </c>
      <c r="W1551" t="s">
        <v>21441</v>
      </c>
    </row>
    <row r="1552" spans="1:23" x14ac:dyDescent="0.3">
      <c r="A1552" s="2">
        <v>1554</v>
      </c>
      <c r="B1552" s="16" t="s">
        <v>1625</v>
      </c>
      <c r="C1552" s="1" t="s">
        <v>15993</v>
      </c>
      <c r="D1552" s="1" t="s">
        <v>72</v>
      </c>
      <c r="E1552" s="1" t="s">
        <v>73</v>
      </c>
      <c r="V1552" t="s">
        <v>15994</v>
      </c>
      <c r="W1552" t="s">
        <v>21441</v>
      </c>
    </row>
    <row r="1553" spans="1:23" x14ac:dyDescent="0.3">
      <c r="A1553" s="2">
        <v>1555</v>
      </c>
      <c r="B1553" s="16" t="s">
        <v>1626</v>
      </c>
      <c r="C1553" s="1" t="s">
        <v>15995</v>
      </c>
      <c r="D1553" s="1" t="s">
        <v>72</v>
      </c>
      <c r="E1553" s="1" t="s">
        <v>73</v>
      </c>
      <c r="V1553" t="s">
        <v>15996</v>
      </c>
      <c r="W1553" t="s">
        <v>21441</v>
      </c>
    </row>
    <row r="1554" spans="1:23" x14ac:dyDescent="0.3">
      <c r="A1554" s="2">
        <v>1556</v>
      </c>
      <c r="B1554" s="16" t="s">
        <v>1627</v>
      </c>
      <c r="C1554" s="1" t="s">
        <v>15997</v>
      </c>
      <c r="D1554" s="1" t="s">
        <v>72</v>
      </c>
      <c r="E1554" s="1" t="s">
        <v>73</v>
      </c>
      <c r="V1554" t="s">
        <v>15998</v>
      </c>
      <c r="W1554" t="s">
        <v>21441</v>
      </c>
    </row>
    <row r="1555" spans="1:23" x14ac:dyDescent="0.3">
      <c r="A1555" s="2">
        <v>1557</v>
      </c>
      <c r="B1555" s="16" t="s">
        <v>1628</v>
      </c>
      <c r="C1555" s="1" t="s">
        <v>15999</v>
      </c>
      <c r="D1555" s="1" t="s">
        <v>72</v>
      </c>
      <c r="E1555" s="1" t="s">
        <v>73</v>
      </c>
      <c r="V1555" t="s">
        <v>16000</v>
      </c>
      <c r="W1555" t="s">
        <v>21441</v>
      </c>
    </row>
    <row r="1556" spans="1:23" x14ac:dyDescent="0.3">
      <c r="A1556" s="2">
        <v>1558</v>
      </c>
      <c r="B1556" s="16" t="s">
        <v>1629</v>
      </c>
      <c r="C1556" s="1" t="s">
        <v>16001</v>
      </c>
      <c r="D1556" s="1" t="s">
        <v>72</v>
      </c>
      <c r="E1556" s="1" t="s">
        <v>73</v>
      </c>
      <c r="V1556" t="s">
        <v>16002</v>
      </c>
      <c r="W1556" t="s">
        <v>21441</v>
      </c>
    </row>
    <row r="1557" spans="1:23" x14ac:dyDescent="0.3">
      <c r="A1557" s="2">
        <v>1559</v>
      </c>
      <c r="B1557" s="16" t="s">
        <v>1630</v>
      </c>
      <c r="C1557" s="1" t="s">
        <v>16003</v>
      </c>
      <c r="D1557" s="1" t="s">
        <v>72</v>
      </c>
      <c r="E1557" s="1" t="s">
        <v>73</v>
      </c>
      <c r="V1557" t="s">
        <v>16004</v>
      </c>
      <c r="W1557" t="s">
        <v>21441</v>
      </c>
    </row>
    <row r="1558" spans="1:23" x14ac:dyDescent="0.3">
      <c r="A1558" s="2">
        <v>1560</v>
      </c>
      <c r="B1558" s="16" t="s">
        <v>1631</v>
      </c>
      <c r="C1558" s="1" t="s">
        <v>16005</v>
      </c>
      <c r="D1558" s="1" t="s">
        <v>72</v>
      </c>
      <c r="E1558" s="1" t="s">
        <v>73</v>
      </c>
      <c r="V1558" t="s">
        <v>16006</v>
      </c>
      <c r="W1558" t="s">
        <v>21441</v>
      </c>
    </row>
    <row r="1559" spans="1:23" x14ac:dyDescent="0.3">
      <c r="A1559" s="2">
        <v>1561</v>
      </c>
      <c r="B1559" s="16" t="s">
        <v>1632</v>
      </c>
      <c r="C1559" s="1" t="s">
        <v>16007</v>
      </c>
      <c r="D1559" s="1" t="s">
        <v>72</v>
      </c>
      <c r="E1559" s="1" t="s">
        <v>73</v>
      </c>
      <c r="V1559" t="s">
        <v>16008</v>
      </c>
      <c r="W1559" t="s">
        <v>21441</v>
      </c>
    </row>
    <row r="1560" spans="1:23" x14ac:dyDescent="0.3">
      <c r="A1560" s="2">
        <v>1562</v>
      </c>
      <c r="B1560" s="16" t="s">
        <v>1633</v>
      </c>
      <c r="C1560" s="1" t="s">
        <v>16009</v>
      </c>
      <c r="D1560" s="1" t="s">
        <v>72</v>
      </c>
      <c r="E1560" s="1" t="s">
        <v>73</v>
      </c>
      <c r="V1560" t="s">
        <v>16010</v>
      </c>
      <c r="W1560" t="s">
        <v>21441</v>
      </c>
    </row>
    <row r="1561" spans="1:23" x14ac:dyDescent="0.3">
      <c r="A1561" s="2">
        <v>1563</v>
      </c>
      <c r="B1561" s="16" t="s">
        <v>1634</v>
      </c>
      <c r="C1561" s="1" t="s">
        <v>16011</v>
      </c>
      <c r="D1561" s="1" t="s">
        <v>72</v>
      </c>
      <c r="E1561" s="1" t="s">
        <v>73</v>
      </c>
      <c r="V1561" t="s">
        <v>16012</v>
      </c>
      <c r="W1561" t="s">
        <v>21441</v>
      </c>
    </row>
    <row r="1562" spans="1:23" x14ac:dyDescent="0.3">
      <c r="A1562" s="2">
        <v>1564</v>
      </c>
      <c r="B1562" s="16" t="s">
        <v>1635</v>
      </c>
      <c r="C1562" s="1" t="s">
        <v>16013</v>
      </c>
      <c r="D1562" s="1" t="s">
        <v>72</v>
      </c>
      <c r="E1562" s="1" t="s">
        <v>73</v>
      </c>
      <c r="V1562" t="s">
        <v>16014</v>
      </c>
      <c r="W1562" t="s">
        <v>21441</v>
      </c>
    </row>
    <row r="1563" spans="1:23" x14ac:dyDescent="0.3">
      <c r="A1563" s="2">
        <v>1565</v>
      </c>
      <c r="B1563" s="16" t="s">
        <v>1636</v>
      </c>
      <c r="C1563" s="1" t="s">
        <v>16015</v>
      </c>
      <c r="D1563" s="1" t="s">
        <v>72</v>
      </c>
      <c r="E1563" s="1" t="s">
        <v>73</v>
      </c>
      <c r="V1563" t="s">
        <v>16016</v>
      </c>
      <c r="W1563" t="s">
        <v>21441</v>
      </c>
    </row>
    <row r="1564" spans="1:23" x14ac:dyDescent="0.3">
      <c r="A1564" s="2">
        <v>1566</v>
      </c>
      <c r="B1564" s="16" t="s">
        <v>1637</v>
      </c>
      <c r="C1564" s="1" t="s">
        <v>16017</v>
      </c>
      <c r="D1564" s="1" t="s">
        <v>72</v>
      </c>
      <c r="E1564" s="1" t="s">
        <v>73</v>
      </c>
      <c r="V1564" t="s">
        <v>16018</v>
      </c>
      <c r="W1564" t="s">
        <v>21441</v>
      </c>
    </row>
    <row r="1565" spans="1:23" x14ac:dyDescent="0.3">
      <c r="A1565" s="2">
        <v>1567</v>
      </c>
      <c r="B1565" s="16" t="s">
        <v>1638</v>
      </c>
      <c r="C1565" s="1" t="s">
        <v>16019</v>
      </c>
      <c r="D1565" s="1" t="s">
        <v>72</v>
      </c>
      <c r="E1565" s="1" t="s">
        <v>73</v>
      </c>
      <c r="V1565" t="s">
        <v>16020</v>
      </c>
      <c r="W1565" t="s">
        <v>21441</v>
      </c>
    </row>
    <row r="1566" spans="1:23" x14ac:dyDescent="0.3">
      <c r="A1566" s="2">
        <v>1568</v>
      </c>
      <c r="B1566" s="16" t="s">
        <v>1639</v>
      </c>
      <c r="C1566" s="1" t="s">
        <v>16021</v>
      </c>
      <c r="D1566" s="1" t="s">
        <v>72</v>
      </c>
      <c r="E1566" s="1" t="s">
        <v>73</v>
      </c>
      <c r="V1566" t="s">
        <v>16022</v>
      </c>
      <c r="W1566" t="s">
        <v>21441</v>
      </c>
    </row>
    <row r="1567" spans="1:23" x14ac:dyDescent="0.3">
      <c r="A1567" s="2">
        <v>1569</v>
      </c>
      <c r="B1567" s="16" t="s">
        <v>1640</v>
      </c>
      <c r="C1567" s="1" t="s">
        <v>16023</v>
      </c>
      <c r="D1567" s="1" t="s">
        <v>72</v>
      </c>
      <c r="E1567" s="1" t="s">
        <v>73</v>
      </c>
      <c r="V1567" t="s">
        <v>16024</v>
      </c>
      <c r="W1567" t="s">
        <v>21441</v>
      </c>
    </row>
    <row r="1568" spans="1:23" x14ac:dyDescent="0.3">
      <c r="A1568" s="2">
        <v>1570</v>
      </c>
      <c r="B1568" s="16" t="s">
        <v>1641</v>
      </c>
      <c r="C1568" s="1" t="s">
        <v>16025</v>
      </c>
      <c r="D1568" s="1" t="s">
        <v>72</v>
      </c>
      <c r="E1568" s="1" t="s">
        <v>73</v>
      </c>
      <c r="V1568" t="s">
        <v>16026</v>
      </c>
      <c r="W1568" t="s">
        <v>21441</v>
      </c>
    </row>
    <row r="1569" spans="1:23" x14ac:dyDescent="0.3">
      <c r="A1569" s="2">
        <v>1571</v>
      </c>
      <c r="B1569" s="16" t="s">
        <v>1642</v>
      </c>
      <c r="C1569" s="1" t="s">
        <v>16027</v>
      </c>
      <c r="D1569" s="1" t="s">
        <v>72</v>
      </c>
      <c r="E1569" s="1" t="s">
        <v>73</v>
      </c>
      <c r="V1569" t="s">
        <v>16028</v>
      </c>
      <c r="W1569" t="s">
        <v>21441</v>
      </c>
    </row>
    <row r="1570" spans="1:23" x14ac:dyDescent="0.3">
      <c r="A1570" s="2">
        <v>1572</v>
      </c>
      <c r="B1570" s="16" t="s">
        <v>1643</v>
      </c>
      <c r="C1570" s="1" t="s">
        <v>16029</v>
      </c>
      <c r="D1570" s="1" t="s">
        <v>72</v>
      </c>
      <c r="E1570" s="1" t="s">
        <v>73</v>
      </c>
      <c r="V1570" t="s">
        <v>16030</v>
      </c>
      <c r="W1570" t="s">
        <v>21441</v>
      </c>
    </row>
    <row r="1571" spans="1:23" x14ac:dyDescent="0.3">
      <c r="A1571" s="2">
        <v>1573</v>
      </c>
      <c r="B1571" s="16" t="s">
        <v>1644</v>
      </c>
      <c r="C1571" s="1" t="s">
        <v>16031</v>
      </c>
      <c r="D1571" s="1" t="s">
        <v>72</v>
      </c>
      <c r="E1571" s="1" t="s">
        <v>73</v>
      </c>
      <c r="V1571" t="s">
        <v>16032</v>
      </c>
      <c r="W1571" t="s">
        <v>21441</v>
      </c>
    </row>
    <row r="1572" spans="1:23" x14ac:dyDescent="0.3">
      <c r="A1572" s="2">
        <v>1574</v>
      </c>
      <c r="B1572" s="16" t="s">
        <v>1645</v>
      </c>
      <c r="C1572" s="1" t="s">
        <v>16033</v>
      </c>
      <c r="D1572" s="1" t="s">
        <v>72</v>
      </c>
      <c r="E1572" s="1" t="s">
        <v>73</v>
      </c>
      <c r="V1572" t="s">
        <v>16034</v>
      </c>
      <c r="W1572" t="s">
        <v>21441</v>
      </c>
    </row>
    <row r="1573" spans="1:23" x14ac:dyDescent="0.3">
      <c r="A1573" s="2">
        <v>1575</v>
      </c>
      <c r="B1573" s="16" t="s">
        <v>1646</v>
      </c>
      <c r="C1573" s="1" t="s">
        <v>16035</v>
      </c>
      <c r="D1573" s="1" t="s">
        <v>72</v>
      </c>
      <c r="E1573" s="1" t="s">
        <v>73</v>
      </c>
      <c r="V1573" t="s">
        <v>16036</v>
      </c>
      <c r="W1573" t="s">
        <v>21441</v>
      </c>
    </row>
    <row r="1574" spans="1:23" x14ac:dyDescent="0.3">
      <c r="A1574" s="2">
        <v>1576</v>
      </c>
      <c r="B1574" s="16" t="s">
        <v>1647</v>
      </c>
      <c r="C1574" s="1" t="s">
        <v>16037</v>
      </c>
      <c r="D1574" s="1" t="s">
        <v>72</v>
      </c>
      <c r="E1574" s="1" t="s">
        <v>73</v>
      </c>
      <c r="V1574" t="s">
        <v>16038</v>
      </c>
      <c r="W1574" t="s">
        <v>21441</v>
      </c>
    </row>
    <row r="1575" spans="1:23" x14ac:dyDescent="0.3">
      <c r="A1575" s="2">
        <v>1577</v>
      </c>
      <c r="B1575" s="16" t="s">
        <v>1648</v>
      </c>
      <c r="C1575" s="1" t="s">
        <v>16039</v>
      </c>
      <c r="D1575" s="1" t="s">
        <v>72</v>
      </c>
      <c r="E1575" s="1" t="s">
        <v>73</v>
      </c>
      <c r="V1575" t="s">
        <v>16040</v>
      </c>
      <c r="W1575" t="s">
        <v>21441</v>
      </c>
    </row>
    <row r="1576" spans="1:23" x14ac:dyDescent="0.3">
      <c r="A1576" s="2">
        <v>1578</v>
      </c>
      <c r="B1576" s="16" t="s">
        <v>1649</v>
      </c>
      <c r="C1576" s="1" t="s">
        <v>16041</v>
      </c>
      <c r="D1576" s="1" t="s">
        <v>72</v>
      </c>
      <c r="E1576" s="1" t="s">
        <v>73</v>
      </c>
      <c r="V1576" t="s">
        <v>16042</v>
      </c>
      <c r="W1576" t="s">
        <v>21441</v>
      </c>
    </row>
    <row r="1577" spans="1:23" x14ac:dyDescent="0.3">
      <c r="A1577" s="2">
        <v>1579</v>
      </c>
      <c r="B1577" s="16" t="s">
        <v>1650</v>
      </c>
      <c r="C1577" s="1" t="s">
        <v>16043</v>
      </c>
      <c r="D1577" s="1" t="s">
        <v>72</v>
      </c>
      <c r="E1577" s="1" t="s">
        <v>73</v>
      </c>
      <c r="V1577" t="s">
        <v>16044</v>
      </c>
      <c r="W1577" t="s">
        <v>21441</v>
      </c>
    </row>
    <row r="1578" spans="1:23" x14ac:dyDescent="0.3">
      <c r="A1578" s="2">
        <v>1580</v>
      </c>
      <c r="B1578" s="16" t="s">
        <v>1651</v>
      </c>
      <c r="C1578" s="1" t="s">
        <v>16045</v>
      </c>
      <c r="D1578" s="1" t="s">
        <v>72</v>
      </c>
      <c r="E1578" s="1" t="s">
        <v>73</v>
      </c>
      <c r="V1578" t="s">
        <v>16046</v>
      </c>
      <c r="W1578" t="s">
        <v>21441</v>
      </c>
    </row>
    <row r="1579" spans="1:23" x14ac:dyDescent="0.3">
      <c r="A1579" s="2">
        <v>1581</v>
      </c>
      <c r="B1579" s="16" t="s">
        <v>1652</v>
      </c>
      <c r="C1579" s="1" t="s">
        <v>16047</v>
      </c>
      <c r="D1579" s="1" t="s">
        <v>72</v>
      </c>
      <c r="E1579" s="1" t="s">
        <v>73</v>
      </c>
      <c r="V1579" t="s">
        <v>16048</v>
      </c>
      <c r="W1579" t="s">
        <v>21441</v>
      </c>
    </row>
    <row r="1580" spans="1:23" x14ac:dyDescent="0.3">
      <c r="A1580" s="2">
        <v>1582</v>
      </c>
      <c r="B1580" s="16" t="s">
        <v>1653</v>
      </c>
      <c r="C1580" s="1" t="s">
        <v>16049</v>
      </c>
      <c r="D1580" s="1" t="s">
        <v>72</v>
      </c>
      <c r="E1580" s="1" t="s">
        <v>73</v>
      </c>
      <c r="V1580" t="s">
        <v>16050</v>
      </c>
      <c r="W1580" t="s">
        <v>21441</v>
      </c>
    </row>
    <row r="1581" spans="1:23" x14ac:dyDescent="0.3">
      <c r="A1581" s="2">
        <v>1583</v>
      </c>
      <c r="B1581" s="16" t="s">
        <v>1654</v>
      </c>
      <c r="C1581" s="1" t="s">
        <v>16051</v>
      </c>
      <c r="D1581" s="1" t="s">
        <v>72</v>
      </c>
      <c r="E1581" s="1" t="s">
        <v>73</v>
      </c>
      <c r="V1581" t="s">
        <v>16052</v>
      </c>
      <c r="W1581" t="s">
        <v>21441</v>
      </c>
    </row>
    <row r="1582" spans="1:23" x14ac:dyDescent="0.3">
      <c r="A1582" s="2">
        <v>1584</v>
      </c>
      <c r="B1582" s="16" t="s">
        <v>1655</v>
      </c>
      <c r="C1582" s="1" t="s">
        <v>16053</v>
      </c>
      <c r="D1582" s="1" t="s">
        <v>72</v>
      </c>
      <c r="E1582" s="1" t="s">
        <v>73</v>
      </c>
      <c r="V1582" t="s">
        <v>16054</v>
      </c>
      <c r="W1582" t="s">
        <v>21441</v>
      </c>
    </row>
    <row r="1583" spans="1:23" x14ac:dyDescent="0.3">
      <c r="A1583" s="2">
        <v>1585</v>
      </c>
      <c r="B1583" s="16" t="s">
        <v>1656</v>
      </c>
      <c r="C1583" s="1" t="s">
        <v>16055</v>
      </c>
      <c r="D1583" s="1" t="s">
        <v>72</v>
      </c>
      <c r="E1583" s="1" t="s">
        <v>73</v>
      </c>
      <c r="V1583" t="s">
        <v>16056</v>
      </c>
      <c r="W1583" t="s">
        <v>21441</v>
      </c>
    </row>
    <row r="1584" spans="1:23" x14ac:dyDescent="0.3">
      <c r="A1584" s="2">
        <v>1586</v>
      </c>
      <c r="B1584" s="16" t="s">
        <v>1657</v>
      </c>
      <c r="C1584" s="1" t="s">
        <v>16057</v>
      </c>
      <c r="D1584" s="1" t="s">
        <v>72</v>
      </c>
      <c r="E1584" s="1" t="s">
        <v>73</v>
      </c>
      <c r="V1584" t="s">
        <v>16058</v>
      </c>
      <c r="W1584" t="s">
        <v>21441</v>
      </c>
    </row>
    <row r="1585" spans="1:23" x14ac:dyDescent="0.3">
      <c r="A1585" s="2">
        <v>1587</v>
      </c>
      <c r="B1585" s="16" t="s">
        <v>1658</v>
      </c>
      <c r="C1585" s="1" t="s">
        <v>16059</v>
      </c>
      <c r="D1585" s="1" t="s">
        <v>72</v>
      </c>
      <c r="E1585" s="1" t="s">
        <v>73</v>
      </c>
      <c r="V1585" t="s">
        <v>16060</v>
      </c>
      <c r="W1585" t="s">
        <v>21441</v>
      </c>
    </row>
    <row r="1586" spans="1:23" x14ac:dyDescent="0.3">
      <c r="A1586" s="2">
        <v>1588</v>
      </c>
      <c r="B1586" s="16" t="s">
        <v>1659</v>
      </c>
      <c r="C1586" s="1" t="s">
        <v>16061</v>
      </c>
      <c r="D1586" s="1" t="s">
        <v>72</v>
      </c>
      <c r="E1586" s="1" t="s">
        <v>73</v>
      </c>
      <c r="V1586" t="s">
        <v>16062</v>
      </c>
      <c r="W1586" t="s">
        <v>21441</v>
      </c>
    </row>
    <row r="1587" spans="1:23" x14ac:dyDescent="0.3">
      <c r="A1587" s="2">
        <v>1589</v>
      </c>
      <c r="B1587" s="16" t="s">
        <v>1660</v>
      </c>
      <c r="C1587" s="1" t="s">
        <v>16063</v>
      </c>
      <c r="D1587" s="1" t="s">
        <v>72</v>
      </c>
      <c r="E1587" s="1" t="s">
        <v>73</v>
      </c>
      <c r="V1587" t="s">
        <v>16064</v>
      </c>
      <c r="W1587" t="s">
        <v>21441</v>
      </c>
    </row>
    <row r="1588" spans="1:23" x14ac:dyDescent="0.3">
      <c r="A1588" s="2">
        <v>1590</v>
      </c>
      <c r="B1588" s="16" t="s">
        <v>1661</v>
      </c>
      <c r="C1588" s="1" t="s">
        <v>16065</v>
      </c>
      <c r="D1588" s="1" t="s">
        <v>72</v>
      </c>
      <c r="E1588" s="1" t="s">
        <v>73</v>
      </c>
      <c r="V1588" t="s">
        <v>16066</v>
      </c>
      <c r="W1588" t="s">
        <v>21441</v>
      </c>
    </row>
    <row r="1589" spans="1:23" x14ac:dyDescent="0.3">
      <c r="A1589" s="2">
        <v>1591</v>
      </c>
      <c r="B1589" s="16" t="s">
        <v>1662</v>
      </c>
      <c r="C1589" s="1" t="s">
        <v>16067</v>
      </c>
      <c r="D1589" s="1" t="s">
        <v>72</v>
      </c>
      <c r="E1589" s="1" t="s">
        <v>73</v>
      </c>
      <c r="V1589" t="s">
        <v>16068</v>
      </c>
      <c r="W1589" t="s">
        <v>21441</v>
      </c>
    </row>
    <row r="1590" spans="1:23" x14ac:dyDescent="0.3">
      <c r="A1590" s="2">
        <v>1592</v>
      </c>
      <c r="B1590" s="16" t="s">
        <v>1663</v>
      </c>
      <c r="C1590" s="1" t="s">
        <v>16069</v>
      </c>
      <c r="D1590" s="1" t="s">
        <v>72</v>
      </c>
      <c r="E1590" s="1" t="s">
        <v>73</v>
      </c>
      <c r="V1590" t="s">
        <v>16070</v>
      </c>
      <c r="W1590" t="s">
        <v>21441</v>
      </c>
    </row>
    <row r="1591" spans="1:23" x14ac:dyDescent="0.3">
      <c r="A1591" s="2">
        <v>1593</v>
      </c>
      <c r="B1591" s="16" t="s">
        <v>1664</v>
      </c>
      <c r="C1591" s="1" t="s">
        <v>16071</v>
      </c>
      <c r="D1591" s="1" t="s">
        <v>72</v>
      </c>
      <c r="E1591" s="1" t="s">
        <v>73</v>
      </c>
      <c r="V1591" t="s">
        <v>16072</v>
      </c>
      <c r="W1591" t="s">
        <v>21441</v>
      </c>
    </row>
    <row r="1592" spans="1:23" x14ac:dyDescent="0.3">
      <c r="A1592" s="2">
        <v>1594</v>
      </c>
      <c r="B1592" s="16" t="s">
        <v>1665</v>
      </c>
      <c r="C1592" s="1" t="s">
        <v>16073</v>
      </c>
      <c r="D1592" s="1" t="s">
        <v>72</v>
      </c>
      <c r="E1592" s="1" t="s">
        <v>73</v>
      </c>
      <c r="V1592" t="s">
        <v>16074</v>
      </c>
      <c r="W1592" t="s">
        <v>21441</v>
      </c>
    </row>
    <row r="1593" spans="1:23" x14ac:dyDescent="0.3">
      <c r="A1593" s="2">
        <v>1595</v>
      </c>
      <c r="B1593" s="16" t="s">
        <v>1666</v>
      </c>
      <c r="C1593" s="1" t="s">
        <v>16075</v>
      </c>
      <c r="D1593" s="1" t="s">
        <v>72</v>
      </c>
      <c r="E1593" s="1" t="s">
        <v>73</v>
      </c>
      <c r="V1593" t="s">
        <v>16076</v>
      </c>
      <c r="W1593" t="s">
        <v>21441</v>
      </c>
    </row>
    <row r="1594" spans="1:23" x14ac:dyDescent="0.3">
      <c r="A1594" s="2">
        <v>1596</v>
      </c>
      <c r="B1594" s="16" t="s">
        <v>1667</v>
      </c>
      <c r="C1594" s="1" t="s">
        <v>16077</v>
      </c>
      <c r="D1594" s="1" t="s">
        <v>72</v>
      </c>
      <c r="E1594" s="1" t="s">
        <v>73</v>
      </c>
      <c r="V1594" t="s">
        <v>16078</v>
      </c>
      <c r="W1594" t="s">
        <v>21441</v>
      </c>
    </row>
    <row r="1595" spans="1:23" x14ac:dyDescent="0.3">
      <c r="A1595" s="2">
        <v>1597</v>
      </c>
      <c r="B1595" s="16" t="s">
        <v>1668</v>
      </c>
      <c r="C1595" s="1" t="s">
        <v>16079</v>
      </c>
      <c r="D1595" s="1" t="s">
        <v>72</v>
      </c>
      <c r="E1595" s="1" t="s">
        <v>73</v>
      </c>
      <c r="V1595" t="s">
        <v>16080</v>
      </c>
      <c r="W1595" t="s">
        <v>21441</v>
      </c>
    </row>
    <row r="1596" spans="1:23" x14ac:dyDescent="0.3">
      <c r="A1596" s="2">
        <v>1598</v>
      </c>
      <c r="B1596" s="16" t="s">
        <v>1669</v>
      </c>
      <c r="C1596" s="1" t="s">
        <v>16081</v>
      </c>
      <c r="D1596" s="1" t="s">
        <v>72</v>
      </c>
      <c r="E1596" s="1" t="s">
        <v>73</v>
      </c>
      <c r="V1596" t="s">
        <v>16082</v>
      </c>
      <c r="W1596" t="s">
        <v>21441</v>
      </c>
    </row>
    <row r="1597" spans="1:23" x14ac:dyDescent="0.3">
      <c r="A1597" s="2">
        <v>1599</v>
      </c>
      <c r="B1597" s="16" t="s">
        <v>1670</v>
      </c>
      <c r="C1597" s="1" t="s">
        <v>16083</v>
      </c>
      <c r="D1597" s="1" t="s">
        <v>72</v>
      </c>
      <c r="E1597" s="1" t="s">
        <v>73</v>
      </c>
      <c r="V1597" t="s">
        <v>16084</v>
      </c>
      <c r="W1597" t="s">
        <v>21441</v>
      </c>
    </row>
    <row r="1598" spans="1:23" x14ac:dyDescent="0.3">
      <c r="A1598" s="2">
        <v>1600</v>
      </c>
      <c r="B1598" s="16" t="s">
        <v>1671</v>
      </c>
      <c r="C1598" s="1" t="s">
        <v>16085</v>
      </c>
      <c r="D1598" s="1" t="s">
        <v>72</v>
      </c>
      <c r="E1598" s="1" t="s">
        <v>73</v>
      </c>
      <c r="V1598" t="s">
        <v>16086</v>
      </c>
      <c r="W1598" t="s">
        <v>21441</v>
      </c>
    </row>
    <row r="1599" spans="1:23" x14ac:dyDescent="0.3">
      <c r="A1599" s="2">
        <v>1601</v>
      </c>
      <c r="B1599" s="16" t="s">
        <v>1672</v>
      </c>
      <c r="C1599" s="1" t="s">
        <v>16087</v>
      </c>
      <c r="D1599" s="1" t="s">
        <v>72</v>
      </c>
      <c r="E1599" s="1" t="s">
        <v>73</v>
      </c>
      <c r="V1599" t="s">
        <v>16088</v>
      </c>
      <c r="W1599" t="s">
        <v>21441</v>
      </c>
    </row>
    <row r="1600" spans="1:23" x14ac:dyDescent="0.3">
      <c r="A1600" s="2">
        <v>1602</v>
      </c>
      <c r="B1600" s="16" t="s">
        <v>1673</v>
      </c>
      <c r="C1600" s="1" t="s">
        <v>16089</v>
      </c>
      <c r="D1600" s="1" t="s">
        <v>72</v>
      </c>
      <c r="E1600" s="1" t="s">
        <v>73</v>
      </c>
      <c r="V1600" t="s">
        <v>16090</v>
      </c>
      <c r="W1600" t="s">
        <v>21441</v>
      </c>
    </row>
    <row r="1601" spans="1:23" x14ac:dyDescent="0.3">
      <c r="A1601" s="2">
        <v>1603</v>
      </c>
      <c r="B1601" s="16" t="s">
        <v>1674</v>
      </c>
      <c r="C1601" s="1" t="s">
        <v>16091</v>
      </c>
      <c r="D1601" s="1" t="s">
        <v>72</v>
      </c>
      <c r="E1601" s="1" t="s">
        <v>73</v>
      </c>
      <c r="V1601" t="s">
        <v>16092</v>
      </c>
      <c r="W1601" t="s">
        <v>21441</v>
      </c>
    </row>
    <row r="1602" spans="1:23" x14ac:dyDescent="0.3">
      <c r="A1602" s="2">
        <v>1604</v>
      </c>
      <c r="B1602" s="16" t="s">
        <v>1675</v>
      </c>
      <c r="C1602" s="1" t="s">
        <v>16093</v>
      </c>
      <c r="D1602" s="1" t="s">
        <v>72</v>
      </c>
      <c r="E1602" s="1" t="s">
        <v>73</v>
      </c>
      <c r="V1602" t="s">
        <v>16094</v>
      </c>
      <c r="W1602" t="s">
        <v>21441</v>
      </c>
    </row>
    <row r="1603" spans="1:23" x14ac:dyDescent="0.3">
      <c r="A1603" s="2">
        <v>1605</v>
      </c>
      <c r="B1603" s="16" t="s">
        <v>1676</v>
      </c>
      <c r="C1603" s="1" t="s">
        <v>16095</v>
      </c>
      <c r="D1603" s="1" t="s">
        <v>72</v>
      </c>
      <c r="E1603" s="1" t="s">
        <v>73</v>
      </c>
      <c r="V1603" t="s">
        <v>16096</v>
      </c>
      <c r="W1603" t="s">
        <v>21441</v>
      </c>
    </row>
    <row r="1604" spans="1:23" x14ac:dyDescent="0.3">
      <c r="A1604" s="2">
        <v>1606</v>
      </c>
      <c r="B1604" s="16" t="s">
        <v>1677</v>
      </c>
      <c r="C1604" s="1" t="s">
        <v>16097</v>
      </c>
      <c r="D1604" s="1" t="s">
        <v>72</v>
      </c>
      <c r="E1604" s="1" t="s">
        <v>73</v>
      </c>
      <c r="V1604" t="s">
        <v>16098</v>
      </c>
      <c r="W1604" t="s">
        <v>21441</v>
      </c>
    </row>
    <row r="1605" spans="1:23" x14ac:dyDescent="0.3">
      <c r="A1605" s="2">
        <v>1607</v>
      </c>
      <c r="B1605" s="16" t="s">
        <v>1678</v>
      </c>
      <c r="C1605" s="1" t="s">
        <v>16099</v>
      </c>
      <c r="D1605" s="1" t="s">
        <v>72</v>
      </c>
      <c r="E1605" s="1" t="s">
        <v>73</v>
      </c>
      <c r="V1605" t="s">
        <v>16100</v>
      </c>
      <c r="W1605" t="s">
        <v>21441</v>
      </c>
    </row>
    <row r="1606" spans="1:23" x14ac:dyDescent="0.3">
      <c r="A1606" s="2">
        <v>1608</v>
      </c>
      <c r="B1606" s="16" t="s">
        <v>1679</v>
      </c>
      <c r="C1606" s="1" t="s">
        <v>16101</v>
      </c>
      <c r="D1606" s="1" t="s">
        <v>72</v>
      </c>
      <c r="E1606" s="1" t="s">
        <v>73</v>
      </c>
      <c r="V1606" t="s">
        <v>16102</v>
      </c>
      <c r="W1606" t="s">
        <v>21441</v>
      </c>
    </row>
    <row r="1607" spans="1:23" x14ac:dyDescent="0.3">
      <c r="A1607" s="2">
        <v>1609</v>
      </c>
      <c r="B1607" s="16" t="s">
        <v>1680</v>
      </c>
      <c r="C1607" s="1" t="s">
        <v>16103</v>
      </c>
      <c r="D1607" s="1" t="s">
        <v>72</v>
      </c>
      <c r="E1607" s="1" t="s">
        <v>73</v>
      </c>
      <c r="V1607" t="s">
        <v>16104</v>
      </c>
      <c r="W1607" t="s">
        <v>21441</v>
      </c>
    </row>
    <row r="1608" spans="1:23" x14ac:dyDescent="0.3">
      <c r="A1608" s="2">
        <v>1610</v>
      </c>
      <c r="B1608" s="16" t="s">
        <v>1681</v>
      </c>
      <c r="C1608" s="1" t="s">
        <v>16105</v>
      </c>
      <c r="D1608" s="1" t="s">
        <v>72</v>
      </c>
      <c r="E1608" s="1" t="s">
        <v>73</v>
      </c>
      <c r="V1608" t="s">
        <v>16106</v>
      </c>
      <c r="W1608" t="s">
        <v>21441</v>
      </c>
    </row>
    <row r="1609" spans="1:23" x14ac:dyDescent="0.3">
      <c r="A1609" s="2">
        <v>1611</v>
      </c>
      <c r="B1609" s="16" t="s">
        <v>1682</v>
      </c>
      <c r="C1609" s="1" t="s">
        <v>16107</v>
      </c>
      <c r="D1609" s="1" t="s">
        <v>72</v>
      </c>
      <c r="E1609" s="1" t="s">
        <v>73</v>
      </c>
      <c r="V1609" t="s">
        <v>16108</v>
      </c>
      <c r="W1609" t="s">
        <v>21441</v>
      </c>
    </row>
    <row r="1610" spans="1:23" x14ac:dyDescent="0.3">
      <c r="A1610" s="2">
        <v>1612</v>
      </c>
      <c r="B1610" s="16" t="s">
        <v>1683</v>
      </c>
      <c r="C1610" s="1" t="s">
        <v>16109</v>
      </c>
      <c r="D1610" s="1" t="s">
        <v>72</v>
      </c>
      <c r="E1610" s="1" t="s">
        <v>73</v>
      </c>
      <c r="V1610" t="s">
        <v>16110</v>
      </c>
      <c r="W1610" t="s">
        <v>21441</v>
      </c>
    </row>
    <row r="1611" spans="1:23" x14ac:dyDescent="0.3">
      <c r="A1611" s="2">
        <v>1613</v>
      </c>
      <c r="B1611" s="16" t="s">
        <v>1684</v>
      </c>
      <c r="C1611" s="1" t="s">
        <v>16111</v>
      </c>
      <c r="D1611" s="1" t="s">
        <v>72</v>
      </c>
      <c r="E1611" s="1" t="s">
        <v>73</v>
      </c>
      <c r="V1611" t="s">
        <v>16112</v>
      </c>
      <c r="W1611" t="s">
        <v>21441</v>
      </c>
    </row>
    <row r="1612" spans="1:23" x14ac:dyDescent="0.3">
      <c r="A1612" s="2">
        <v>1614</v>
      </c>
      <c r="B1612" s="16" t="s">
        <v>1685</v>
      </c>
      <c r="C1612" s="1" t="s">
        <v>16113</v>
      </c>
      <c r="D1612" s="1" t="s">
        <v>72</v>
      </c>
      <c r="E1612" s="1" t="s">
        <v>73</v>
      </c>
      <c r="V1612" t="s">
        <v>16114</v>
      </c>
      <c r="W1612" t="s">
        <v>21441</v>
      </c>
    </row>
    <row r="1613" spans="1:23" x14ac:dyDescent="0.3">
      <c r="A1613" s="2">
        <v>1615</v>
      </c>
      <c r="B1613" s="16" t="s">
        <v>1686</v>
      </c>
      <c r="C1613" s="1" t="s">
        <v>16115</v>
      </c>
      <c r="D1613" s="1" t="s">
        <v>72</v>
      </c>
      <c r="E1613" s="1" t="s">
        <v>73</v>
      </c>
      <c r="V1613" t="s">
        <v>16116</v>
      </c>
      <c r="W1613" t="s">
        <v>21441</v>
      </c>
    </row>
    <row r="1614" spans="1:23" x14ac:dyDescent="0.3">
      <c r="A1614" s="2">
        <v>1616</v>
      </c>
      <c r="B1614" s="16" t="s">
        <v>1687</v>
      </c>
      <c r="C1614" s="1" t="s">
        <v>16117</v>
      </c>
      <c r="D1614" s="1" t="s">
        <v>72</v>
      </c>
      <c r="E1614" s="1" t="s">
        <v>73</v>
      </c>
      <c r="V1614" t="s">
        <v>16118</v>
      </c>
      <c r="W1614" t="s">
        <v>21441</v>
      </c>
    </row>
    <row r="1615" spans="1:23" x14ac:dyDescent="0.3">
      <c r="A1615" s="2">
        <v>1617</v>
      </c>
      <c r="B1615" s="16" t="s">
        <v>1688</v>
      </c>
      <c r="C1615" s="1" t="s">
        <v>16119</v>
      </c>
      <c r="D1615" s="1" t="s">
        <v>72</v>
      </c>
      <c r="E1615" s="1" t="s">
        <v>73</v>
      </c>
      <c r="V1615" t="s">
        <v>16120</v>
      </c>
      <c r="W1615" t="s">
        <v>21441</v>
      </c>
    </row>
    <row r="1616" spans="1:23" x14ac:dyDescent="0.3">
      <c r="A1616" s="2">
        <v>1618</v>
      </c>
      <c r="B1616" s="16" t="s">
        <v>1689</v>
      </c>
      <c r="C1616" s="1" t="s">
        <v>16121</v>
      </c>
      <c r="D1616" s="1" t="s">
        <v>72</v>
      </c>
      <c r="E1616" s="1" t="s">
        <v>73</v>
      </c>
      <c r="V1616" t="s">
        <v>16122</v>
      </c>
      <c r="W1616" t="s">
        <v>21441</v>
      </c>
    </row>
    <row r="1617" spans="1:23" x14ac:dyDescent="0.3">
      <c r="A1617" s="2">
        <v>1619</v>
      </c>
      <c r="B1617" s="16" t="s">
        <v>1690</v>
      </c>
      <c r="C1617" s="1" t="s">
        <v>16123</v>
      </c>
      <c r="D1617" s="1" t="s">
        <v>72</v>
      </c>
      <c r="E1617" s="1" t="s">
        <v>73</v>
      </c>
      <c r="V1617" t="s">
        <v>16124</v>
      </c>
      <c r="W1617" t="s">
        <v>21441</v>
      </c>
    </row>
    <row r="1618" spans="1:23" x14ac:dyDescent="0.3">
      <c r="A1618" s="2">
        <v>1620</v>
      </c>
      <c r="B1618" s="16" t="s">
        <v>1691</v>
      </c>
      <c r="C1618" s="1" t="s">
        <v>16125</v>
      </c>
      <c r="D1618" s="1" t="s">
        <v>72</v>
      </c>
      <c r="E1618" s="1" t="s">
        <v>73</v>
      </c>
      <c r="V1618" t="s">
        <v>16126</v>
      </c>
      <c r="W1618" t="s">
        <v>21441</v>
      </c>
    </row>
    <row r="1619" spans="1:23" x14ac:dyDescent="0.3">
      <c r="A1619" s="2">
        <v>1621</v>
      </c>
      <c r="B1619" s="16" t="s">
        <v>1692</v>
      </c>
      <c r="C1619" s="1" t="s">
        <v>16127</v>
      </c>
      <c r="D1619" s="1" t="s">
        <v>72</v>
      </c>
      <c r="E1619" s="1" t="s">
        <v>73</v>
      </c>
      <c r="V1619" t="s">
        <v>16128</v>
      </c>
      <c r="W1619" t="s">
        <v>21441</v>
      </c>
    </row>
    <row r="1620" spans="1:23" x14ac:dyDescent="0.3">
      <c r="A1620" s="2">
        <v>1622</v>
      </c>
      <c r="B1620" s="16" t="s">
        <v>1693</v>
      </c>
      <c r="C1620" s="1" t="s">
        <v>16129</v>
      </c>
      <c r="D1620" s="1" t="s">
        <v>72</v>
      </c>
      <c r="E1620" s="1" t="s">
        <v>73</v>
      </c>
      <c r="V1620" t="s">
        <v>16130</v>
      </c>
      <c r="W1620" t="s">
        <v>21441</v>
      </c>
    </row>
    <row r="1621" spans="1:23" x14ac:dyDescent="0.3">
      <c r="A1621" s="2">
        <v>1623</v>
      </c>
      <c r="B1621" s="16" t="s">
        <v>1694</v>
      </c>
      <c r="C1621" s="1" t="s">
        <v>16131</v>
      </c>
      <c r="D1621" s="1" t="s">
        <v>72</v>
      </c>
      <c r="E1621" s="1" t="s">
        <v>73</v>
      </c>
      <c r="V1621" t="s">
        <v>16132</v>
      </c>
      <c r="W1621" t="s">
        <v>21441</v>
      </c>
    </row>
    <row r="1622" spans="1:23" x14ac:dyDescent="0.3">
      <c r="A1622" s="2">
        <v>1624</v>
      </c>
      <c r="B1622" s="16" t="s">
        <v>1695</v>
      </c>
      <c r="C1622" s="1" t="s">
        <v>16133</v>
      </c>
      <c r="D1622" s="1" t="s">
        <v>72</v>
      </c>
      <c r="E1622" s="1" t="s">
        <v>73</v>
      </c>
      <c r="V1622" t="s">
        <v>16134</v>
      </c>
      <c r="W1622" t="s">
        <v>21441</v>
      </c>
    </row>
    <row r="1623" spans="1:23" x14ac:dyDescent="0.3">
      <c r="A1623" s="2">
        <v>1625</v>
      </c>
      <c r="B1623" s="16" t="s">
        <v>1696</v>
      </c>
      <c r="C1623" s="1" t="s">
        <v>16135</v>
      </c>
      <c r="D1623" s="1" t="s">
        <v>72</v>
      </c>
      <c r="E1623" s="1" t="s">
        <v>73</v>
      </c>
      <c r="V1623" t="s">
        <v>16136</v>
      </c>
      <c r="W1623" t="s">
        <v>21441</v>
      </c>
    </row>
    <row r="1624" spans="1:23" x14ac:dyDescent="0.3">
      <c r="A1624" s="2">
        <v>1626</v>
      </c>
      <c r="B1624" s="16" t="s">
        <v>1697</v>
      </c>
      <c r="C1624" s="1" t="s">
        <v>16137</v>
      </c>
      <c r="D1624" s="1" t="s">
        <v>72</v>
      </c>
      <c r="E1624" s="1" t="s">
        <v>73</v>
      </c>
      <c r="V1624" t="s">
        <v>16138</v>
      </c>
      <c r="W1624" t="s">
        <v>21441</v>
      </c>
    </row>
    <row r="1625" spans="1:23" x14ac:dyDescent="0.3">
      <c r="A1625" s="2">
        <v>1627</v>
      </c>
      <c r="B1625" s="16" t="s">
        <v>1698</v>
      </c>
      <c r="C1625" s="1" t="s">
        <v>16139</v>
      </c>
      <c r="D1625" s="1" t="s">
        <v>72</v>
      </c>
      <c r="E1625" s="1" t="s">
        <v>73</v>
      </c>
      <c r="V1625" t="s">
        <v>16140</v>
      </c>
      <c r="W1625" t="s">
        <v>21441</v>
      </c>
    </row>
    <row r="1626" spans="1:23" x14ac:dyDescent="0.3">
      <c r="A1626" s="2">
        <v>1628</v>
      </c>
      <c r="B1626" s="16" t="s">
        <v>1699</v>
      </c>
      <c r="C1626" s="1" t="s">
        <v>16141</v>
      </c>
      <c r="D1626" s="1" t="s">
        <v>72</v>
      </c>
      <c r="E1626" s="1" t="s">
        <v>73</v>
      </c>
      <c r="V1626" t="s">
        <v>16142</v>
      </c>
      <c r="W1626" t="s">
        <v>21441</v>
      </c>
    </row>
    <row r="1627" spans="1:23" x14ac:dyDescent="0.3">
      <c r="A1627" s="2">
        <v>1629</v>
      </c>
      <c r="B1627" s="16" t="s">
        <v>1700</v>
      </c>
      <c r="C1627" s="1" t="s">
        <v>16143</v>
      </c>
      <c r="D1627" s="1" t="s">
        <v>72</v>
      </c>
      <c r="E1627" s="1" t="s">
        <v>73</v>
      </c>
      <c r="V1627" t="s">
        <v>16144</v>
      </c>
      <c r="W1627" t="s">
        <v>21441</v>
      </c>
    </row>
    <row r="1628" spans="1:23" x14ac:dyDescent="0.3">
      <c r="A1628" s="2">
        <v>1630</v>
      </c>
      <c r="B1628" s="16" t="s">
        <v>1701</v>
      </c>
      <c r="C1628" s="1" t="s">
        <v>16145</v>
      </c>
      <c r="D1628" s="1" t="s">
        <v>72</v>
      </c>
      <c r="E1628" s="1" t="s">
        <v>73</v>
      </c>
      <c r="V1628" t="s">
        <v>16146</v>
      </c>
      <c r="W1628" t="s">
        <v>21441</v>
      </c>
    </row>
    <row r="1629" spans="1:23" x14ac:dyDescent="0.3">
      <c r="A1629" s="2">
        <v>1631</v>
      </c>
      <c r="B1629" s="16" t="s">
        <v>1702</v>
      </c>
      <c r="C1629" s="1" t="s">
        <v>16147</v>
      </c>
      <c r="D1629" s="1" t="s">
        <v>72</v>
      </c>
      <c r="E1629" s="1" t="s">
        <v>73</v>
      </c>
      <c r="V1629" t="s">
        <v>16148</v>
      </c>
      <c r="W1629" t="s">
        <v>21441</v>
      </c>
    </row>
    <row r="1630" spans="1:23" x14ac:dyDescent="0.3">
      <c r="A1630" s="2">
        <v>1632</v>
      </c>
      <c r="B1630" s="16" t="s">
        <v>1703</v>
      </c>
      <c r="C1630" s="1" t="s">
        <v>16149</v>
      </c>
      <c r="D1630" s="1" t="s">
        <v>72</v>
      </c>
      <c r="E1630" s="1" t="s">
        <v>73</v>
      </c>
      <c r="V1630" t="s">
        <v>16150</v>
      </c>
      <c r="W1630" t="s">
        <v>21441</v>
      </c>
    </row>
    <row r="1631" spans="1:23" x14ac:dyDescent="0.3">
      <c r="A1631" s="2">
        <v>1633</v>
      </c>
      <c r="B1631" s="16" t="s">
        <v>1704</v>
      </c>
      <c r="C1631" s="1" t="s">
        <v>16151</v>
      </c>
      <c r="D1631" s="1" t="s">
        <v>72</v>
      </c>
      <c r="E1631" s="1" t="s">
        <v>73</v>
      </c>
      <c r="V1631" t="s">
        <v>16152</v>
      </c>
      <c r="W1631" t="s">
        <v>21441</v>
      </c>
    </row>
    <row r="1632" spans="1:23" x14ac:dyDescent="0.3">
      <c r="A1632" s="2">
        <v>1634</v>
      </c>
      <c r="B1632" s="16" t="s">
        <v>1705</v>
      </c>
      <c r="C1632" s="1" t="s">
        <v>16153</v>
      </c>
      <c r="D1632" s="1" t="s">
        <v>72</v>
      </c>
      <c r="E1632" s="1" t="s">
        <v>73</v>
      </c>
      <c r="V1632" t="s">
        <v>16154</v>
      </c>
      <c r="W1632" t="s">
        <v>21441</v>
      </c>
    </row>
    <row r="1633" spans="1:23" x14ac:dyDescent="0.3">
      <c r="A1633" s="2">
        <v>1635</v>
      </c>
      <c r="B1633" s="16" t="s">
        <v>1706</v>
      </c>
      <c r="C1633" s="1" t="s">
        <v>16155</v>
      </c>
      <c r="D1633" s="1" t="s">
        <v>72</v>
      </c>
      <c r="E1633" s="1" t="s">
        <v>73</v>
      </c>
      <c r="V1633" t="s">
        <v>16156</v>
      </c>
      <c r="W1633" t="s">
        <v>21441</v>
      </c>
    </row>
    <row r="1634" spans="1:23" x14ac:dyDescent="0.3">
      <c r="A1634" s="2">
        <v>1636</v>
      </c>
      <c r="B1634" s="16" t="s">
        <v>1707</v>
      </c>
      <c r="C1634" s="1" t="s">
        <v>16157</v>
      </c>
      <c r="D1634" s="1" t="s">
        <v>72</v>
      </c>
      <c r="E1634" s="1" t="s">
        <v>73</v>
      </c>
      <c r="V1634" t="s">
        <v>16158</v>
      </c>
      <c r="W1634" t="s">
        <v>21441</v>
      </c>
    </row>
    <row r="1635" spans="1:23" x14ac:dyDescent="0.3">
      <c r="A1635" s="2">
        <v>1637</v>
      </c>
      <c r="B1635" s="16" t="s">
        <v>1708</v>
      </c>
      <c r="C1635" s="1" t="s">
        <v>16159</v>
      </c>
      <c r="D1635" s="1" t="s">
        <v>72</v>
      </c>
      <c r="E1635" s="1" t="s">
        <v>73</v>
      </c>
      <c r="V1635" t="s">
        <v>16160</v>
      </c>
      <c r="W1635" t="s">
        <v>21441</v>
      </c>
    </row>
    <row r="1636" spans="1:23" x14ac:dyDescent="0.3">
      <c r="A1636" s="2">
        <v>1638</v>
      </c>
      <c r="B1636" s="16" t="s">
        <v>1709</v>
      </c>
      <c r="C1636" s="1" t="s">
        <v>16161</v>
      </c>
      <c r="D1636" s="1" t="s">
        <v>72</v>
      </c>
      <c r="E1636" s="1" t="s">
        <v>73</v>
      </c>
      <c r="V1636" t="s">
        <v>16162</v>
      </c>
      <c r="W1636" t="s">
        <v>21441</v>
      </c>
    </row>
    <row r="1637" spans="1:23" x14ac:dyDescent="0.3">
      <c r="A1637" s="2">
        <v>1639</v>
      </c>
      <c r="B1637" s="16" t="s">
        <v>1710</v>
      </c>
      <c r="C1637" s="1" t="s">
        <v>16163</v>
      </c>
      <c r="D1637" s="1" t="s">
        <v>72</v>
      </c>
      <c r="E1637" s="1" t="s">
        <v>73</v>
      </c>
      <c r="V1637" t="s">
        <v>16164</v>
      </c>
      <c r="W1637" t="s">
        <v>21441</v>
      </c>
    </row>
    <row r="1638" spans="1:23" x14ac:dyDescent="0.3">
      <c r="A1638" s="2">
        <v>1640</v>
      </c>
      <c r="B1638" s="16" t="s">
        <v>1711</v>
      </c>
      <c r="C1638" s="1" t="s">
        <v>16165</v>
      </c>
      <c r="D1638" s="1" t="s">
        <v>72</v>
      </c>
      <c r="E1638" s="1" t="s">
        <v>73</v>
      </c>
      <c r="V1638" t="s">
        <v>16166</v>
      </c>
      <c r="W1638" t="s">
        <v>21441</v>
      </c>
    </row>
    <row r="1639" spans="1:23" x14ac:dyDescent="0.3">
      <c r="A1639" s="2">
        <v>1641</v>
      </c>
      <c r="B1639" s="16" t="s">
        <v>1712</v>
      </c>
      <c r="C1639" s="1" t="s">
        <v>16167</v>
      </c>
      <c r="D1639" s="1" t="s">
        <v>72</v>
      </c>
      <c r="E1639" s="1" t="s">
        <v>73</v>
      </c>
      <c r="V1639" t="s">
        <v>16168</v>
      </c>
      <c r="W1639" t="s">
        <v>21441</v>
      </c>
    </row>
    <row r="1640" spans="1:23" x14ac:dyDescent="0.3">
      <c r="A1640" s="2">
        <v>1642</v>
      </c>
      <c r="B1640" s="16" t="s">
        <v>1713</v>
      </c>
      <c r="C1640" s="1" t="s">
        <v>16169</v>
      </c>
      <c r="D1640" s="1" t="s">
        <v>72</v>
      </c>
      <c r="E1640" s="1" t="s">
        <v>73</v>
      </c>
      <c r="V1640" t="s">
        <v>16170</v>
      </c>
      <c r="W1640" t="s">
        <v>21441</v>
      </c>
    </row>
    <row r="1641" spans="1:23" x14ac:dyDescent="0.3">
      <c r="A1641" s="2">
        <v>1643</v>
      </c>
      <c r="B1641" s="16" t="s">
        <v>1714</v>
      </c>
      <c r="C1641" s="1" t="s">
        <v>16171</v>
      </c>
      <c r="D1641" s="1" t="s">
        <v>72</v>
      </c>
      <c r="E1641" s="1" t="s">
        <v>73</v>
      </c>
      <c r="V1641" t="s">
        <v>16172</v>
      </c>
      <c r="W1641" t="s">
        <v>21441</v>
      </c>
    </row>
    <row r="1642" spans="1:23" x14ac:dyDescent="0.3">
      <c r="A1642" s="2">
        <v>1644</v>
      </c>
      <c r="B1642" s="16" t="s">
        <v>1715</v>
      </c>
      <c r="C1642" s="1" t="s">
        <v>16173</v>
      </c>
      <c r="D1642" s="1" t="s">
        <v>72</v>
      </c>
      <c r="E1642" s="1" t="s">
        <v>73</v>
      </c>
      <c r="V1642" t="s">
        <v>16174</v>
      </c>
      <c r="W1642" t="s">
        <v>21441</v>
      </c>
    </row>
    <row r="1643" spans="1:23" x14ac:dyDescent="0.3">
      <c r="A1643" s="2">
        <v>1645</v>
      </c>
      <c r="B1643" s="16" t="s">
        <v>1716</v>
      </c>
      <c r="C1643" s="1" t="s">
        <v>16175</v>
      </c>
      <c r="D1643" s="1" t="s">
        <v>72</v>
      </c>
      <c r="E1643" s="1" t="s">
        <v>73</v>
      </c>
      <c r="V1643" t="s">
        <v>16176</v>
      </c>
      <c r="W1643" t="s">
        <v>21441</v>
      </c>
    </row>
    <row r="1644" spans="1:23" x14ac:dyDescent="0.3">
      <c r="A1644" s="2">
        <v>1646</v>
      </c>
      <c r="B1644" s="16" t="s">
        <v>1717</v>
      </c>
      <c r="C1644" s="1" t="s">
        <v>16177</v>
      </c>
      <c r="D1644" s="1" t="s">
        <v>72</v>
      </c>
      <c r="E1644" s="1" t="s">
        <v>73</v>
      </c>
      <c r="V1644" t="s">
        <v>16178</v>
      </c>
      <c r="W1644" t="s">
        <v>21441</v>
      </c>
    </row>
    <row r="1645" spans="1:23" x14ac:dyDescent="0.3">
      <c r="A1645" s="2">
        <v>1647</v>
      </c>
      <c r="B1645" s="16" t="s">
        <v>1718</v>
      </c>
      <c r="C1645" s="1" t="s">
        <v>16179</v>
      </c>
      <c r="D1645" s="1" t="s">
        <v>72</v>
      </c>
      <c r="E1645" s="1" t="s">
        <v>73</v>
      </c>
      <c r="V1645" t="s">
        <v>16180</v>
      </c>
      <c r="W1645" t="s">
        <v>21441</v>
      </c>
    </row>
    <row r="1646" spans="1:23" x14ac:dyDescent="0.3">
      <c r="A1646" s="2">
        <v>1648</v>
      </c>
      <c r="B1646" s="16" t="s">
        <v>1719</v>
      </c>
      <c r="C1646" s="1" t="s">
        <v>16181</v>
      </c>
      <c r="D1646" s="1" t="s">
        <v>72</v>
      </c>
      <c r="E1646" s="1" t="s">
        <v>73</v>
      </c>
      <c r="V1646" t="s">
        <v>16182</v>
      </c>
      <c r="W1646" t="s">
        <v>21441</v>
      </c>
    </row>
    <row r="1647" spans="1:23" x14ac:dyDescent="0.3">
      <c r="A1647" s="2">
        <v>1649</v>
      </c>
      <c r="B1647" s="16" t="s">
        <v>1720</v>
      </c>
      <c r="C1647" s="1" t="s">
        <v>16183</v>
      </c>
      <c r="D1647" s="1" t="s">
        <v>72</v>
      </c>
      <c r="E1647" s="1" t="s">
        <v>73</v>
      </c>
      <c r="V1647" t="s">
        <v>16184</v>
      </c>
      <c r="W1647" t="s">
        <v>21441</v>
      </c>
    </row>
    <row r="1648" spans="1:23" x14ac:dyDescent="0.3">
      <c r="A1648" s="2">
        <v>1650</v>
      </c>
      <c r="B1648" s="16" t="s">
        <v>1721</v>
      </c>
      <c r="C1648" s="1" t="s">
        <v>16185</v>
      </c>
      <c r="D1648" s="1" t="s">
        <v>72</v>
      </c>
      <c r="E1648" s="1" t="s">
        <v>73</v>
      </c>
      <c r="V1648" t="s">
        <v>16186</v>
      </c>
      <c r="W1648" t="s">
        <v>21441</v>
      </c>
    </row>
    <row r="1649" spans="1:23" x14ac:dyDescent="0.3">
      <c r="A1649" s="2">
        <v>1651</v>
      </c>
      <c r="B1649" s="16" t="s">
        <v>1722</v>
      </c>
      <c r="C1649" s="1" t="s">
        <v>16187</v>
      </c>
      <c r="D1649" s="1" t="s">
        <v>72</v>
      </c>
      <c r="E1649" s="1" t="s">
        <v>73</v>
      </c>
      <c r="V1649" t="s">
        <v>16188</v>
      </c>
      <c r="W1649" t="s">
        <v>21441</v>
      </c>
    </row>
    <row r="1650" spans="1:23" x14ac:dyDescent="0.3">
      <c r="A1650" s="2">
        <v>1652</v>
      </c>
      <c r="B1650" s="16" t="s">
        <v>1723</v>
      </c>
      <c r="C1650" s="1" t="s">
        <v>16189</v>
      </c>
      <c r="D1650" s="1" t="s">
        <v>72</v>
      </c>
      <c r="E1650" s="1" t="s">
        <v>73</v>
      </c>
      <c r="V1650" t="s">
        <v>16190</v>
      </c>
      <c r="W1650" t="s">
        <v>21441</v>
      </c>
    </row>
    <row r="1651" spans="1:23" x14ac:dyDescent="0.3">
      <c r="A1651" s="2">
        <v>1653</v>
      </c>
      <c r="B1651" s="16" t="s">
        <v>1724</v>
      </c>
      <c r="C1651" s="1" t="s">
        <v>16191</v>
      </c>
      <c r="D1651" s="1" t="s">
        <v>72</v>
      </c>
      <c r="E1651" s="1" t="s">
        <v>73</v>
      </c>
      <c r="V1651" t="s">
        <v>16192</v>
      </c>
      <c r="W1651" t="s">
        <v>21441</v>
      </c>
    </row>
    <row r="1652" spans="1:23" x14ac:dyDescent="0.3">
      <c r="A1652" s="2">
        <v>1654</v>
      </c>
      <c r="B1652" s="16" t="s">
        <v>1725</v>
      </c>
      <c r="C1652" s="1" t="s">
        <v>16193</v>
      </c>
      <c r="D1652" s="1" t="s">
        <v>72</v>
      </c>
      <c r="E1652" s="1" t="s">
        <v>73</v>
      </c>
      <c r="V1652" t="s">
        <v>16194</v>
      </c>
      <c r="W1652" t="s">
        <v>21441</v>
      </c>
    </row>
    <row r="1653" spans="1:23" x14ac:dyDescent="0.3">
      <c r="A1653" s="2">
        <v>1655</v>
      </c>
      <c r="B1653" s="16" t="s">
        <v>1726</v>
      </c>
      <c r="C1653" s="1" t="s">
        <v>16195</v>
      </c>
      <c r="D1653" s="1" t="s">
        <v>72</v>
      </c>
      <c r="E1653" s="1" t="s">
        <v>73</v>
      </c>
      <c r="V1653" t="s">
        <v>16196</v>
      </c>
      <c r="W1653" t="s">
        <v>21441</v>
      </c>
    </row>
    <row r="1654" spans="1:23" x14ac:dyDescent="0.3">
      <c r="A1654" s="2">
        <v>1656</v>
      </c>
      <c r="B1654" s="16" t="s">
        <v>1727</v>
      </c>
      <c r="C1654" s="1" t="s">
        <v>16197</v>
      </c>
      <c r="D1654" s="1" t="s">
        <v>72</v>
      </c>
      <c r="E1654" s="1" t="s">
        <v>73</v>
      </c>
      <c r="V1654" t="s">
        <v>16198</v>
      </c>
      <c r="W1654" t="s">
        <v>21441</v>
      </c>
    </row>
    <row r="1655" spans="1:23" x14ac:dyDescent="0.3">
      <c r="A1655" s="2">
        <v>1657</v>
      </c>
      <c r="B1655" s="16" t="s">
        <v>1728</v>
      </c>
      <c r="C1655" s="1" t="s">
        <v>16199</v>
      </c>
      <c r="D1655" s="1" t="s">
        <v>72</v>
      </c>
      <c r="E1655" s="1" t="s">
        <v>73</v>
      </c>
      <c r="V1655" t="s">
        <v>16200</v>
      </c>
      <c r="W1655" t="s">
        <v>21441</v>
      </c>
    </row>
    <row r="1656" spans="1:23" x14ac:dyDescent="0.3">
      <c r="A1656" s="2">
        <v>1658</v>
      </c>
      <c r="B1656" s="16" t="s">
        <v>1729</v>
      </c>
      <c r="C1656" s="1" t="s">
        <v>16201</v>
      </c>
      <c r="D1656" s="1" t="s">
        <v>72</v>
      </c>
      <c r="E1656" s="1" t="s">
        <v>73</v>
      </c>
      <c r="V1656" t="s">
        <v>16202</v>
      </c>
      <c r="W1656" t="s">
        <v>21441</v>
      </c>
    </row>
    <row r="1657" spans="1:23" x14ac:dyDescent="0.3">
      <c r="A1657" s="2">
        <v>1659</v>
      </c>
      <c r="B1657" s="16" t="s">
        <v>1730</v>
      </c>
      <c r="C1657" s="1" t="s">
        <v>16203</v>
      </c>
      <c r="D1657" s="1" t="s">
        <v>72</v>
      </c>
      <c r="E1657" s="1" t="s">
        <v>73</v>
      </c>
      <c r="V1657" t="s">
        <v>16204</v>
      </c>
      <c r="W1657" t="s">
        <v>21441</v>
      </c>
    </row>
    <row r="1658" spans="1:23" x14ac:dyDescent="0.3">
      <c r="A1658" s="2">
        <v>1660</v>
      </c>
      <c r="B1658" s="16" t="s">
        <v>1731</v>
      </c>
      <c r="C1658" s="1" t="s">
        <v>16205</v>
      </c>
      <c r="D1658" s="1" t="s">
        <v>72</v>
      </c>
      <c r="E1658" s="1" t="s">
        <v>73</v>
      </c>
      <c r="V1658" t="s">
        <v>16206</v>
      </c>
      <c r="W1658" t="s">
        <v>21441</v>
      </c>
    </row>
    <row r="1659" spans="1:23" x14ac:dyDescent="0.3">
      <c r="A1659" s="2">
        <v>1661</v>
      </c>
      <c r="B1659" s="16" t="s">
        <v>1732</v>
      </c>
      <c r="C1659" s="1" t="s">
        <v>16207</v>
      </c>
      <c r="D1659" s="1" t="s">
        <v>72</v>
      </c>
      <c r="E1659" s="1" t="s">
        <v>73</v>
      </c>
      <c r="V1659" t="s">
        <v>16208</v>
      </c>
      <c r="W1659" t="s">
        <v>21441</v>
      </c>
    </row>
    <row r="1660" spans="1:23" x14ac:dyDescent="0.3">
      <c r="A1660" s="2">
        <v>1662</v>
      </c>
      <c r="B1660" s="16" t="s">
        <v>1733</v>
      </c>
      <c r="C1660" s="1" t="s">
        <v>16209</v>
      </c>
      <c r="D1660" s="1" t="s">
        <v>72</v>
      </c>
      <c r="E1660" s="1" t="s">
        <v>73</v>
      </c>
      <c r="V1660" t="s">
        <v>16210</v>
      </c>
      <c r="W1660" t="s">
        <v>21441</v>
      </c>
    </row>
    <row r="1661" spans="1:23" x14ac:dyDescent="0.3">
      <c r="A1661" s="2">
        <v>1663</v>
      </c>
      <c r="B1661" s="16" t="s">
        <v>1734</v>
      </c>
      <c r="C1661" s="1" t="s">
        <v>16211</v>
      </c>
      <c r="D1661" s="1" t="s">
        <v>72</v>
      </c>
      <c r="E1661" s="1" t="s">
        <v>73</v>
      </c>
      <c r="V1661" t="s">
        <v>16212</v>
      </c>
      <c r="W1661" t="s">
        <v>21441</v>
      </c>
    </row>
    <row r="1662" spans="1:23" x14ac:dyDescent="0.3">
      <c r="A1662" s="2">
        <v>1664</v>
      </c>
      <c r="B1662" s="16" t="s">
        <v>1735</v>
      </c>
      <c r="C1662" s="1" t="s">
        <v>16213</v>
      </c>
      <c r="D1662" s="1" t="s">
        <v>72</v>
      </c>
      <c r="E1662" s="1" t="s">
        <v>73</v>
      </c>
      <c r="V1662" t="s">
        <v>16214</v>
      </c>
      <c r="W1662" t="s">
        <v>21441</v>
      </c>
    </row>
    <row r="1663" spans="1:23" x14ac:dyDescent="0.3">
      <c r="A1663" s="2">
        <v>1665</v>
      </c>
      <c r="B1663" s="16" t="s">
        <v>1736</v>
      </c>
      <c r="C1663" s="1" t="s">
        <v>16215</v>
      </c>
      <c r="D1663" s="1" t="s">
        <v>72</v>
      </c>
      <c r="E1663" s="1" t="s">
        <v>73</v>
      </c>
      <c r="V1663" t="s">
        <v>16216</v>
      </c>
      <c r="W1663" t="s">
        <v>21441</v>
      </c>
    </row>
    <row r="1664" spans="1:23" x14ac:dyDescent="0.3">
      <c r="A1664" s="2">
        <v>1666</v>
      </c>
      <c r="B1664" s="16" t="s">
        <v>1737</v>
      </c>
      <c r="C1664" s="1" t="s">
        <v>16217</v>
      </c>
      <c r="D1664" s="1" t="s">
        <v>72</v>
      </c>
      <c r="E1664" s="1" t="s">
        <v>73</v>
      </c>
      <c r="V1664" t="s">
        <v>16218</v>
      </c>
      <c r="W1664" t="s">
        <v>21441</v>
      </c>
    </row>
    <row r="1665" spans="1:23" x14ac:dyDescent="0.3">
      <c r="A1665" s="2">
        <v>1667</v>
      </c>
      <c r="B1665" s="16" t="s">
        <v>1738</v>
      </c>
      <c r="C1665" s="1" t="s">
        <v>16219</v>
      </c>
      <c r="D1665" s="1" t="s">
        <v>72</v>
      </c>
      <c r="E1665" s="1" t="s">
        <v>73</v>
      </c>
      <c r="V1665" t="s">
        <v>16220</v>
      </c>
      <c r="W1665" t="s">
        <v>21441</v>
      </c>
    </row>
    <row r="1666" spans="1:23" x14ac:dyDescent="0.3">
      <c r="A1666" s="2">
        <v>1668</v>
      </c>
      <c r="B1666" s="16" t="s">
        <v>1739</v>
      </c>
      <c r="C1666" s="1" t="s">
        <v>16221</v>
      </c>
      <c r="D1666" s="1" t="s">
        <v>72</v>
      </c>
      <c r="E1666" s="1" t="s">
        <v>73</v>
      </c>
      <c r="V1666" t="s">
        <v>16222</v>
      </c>
      <c r="W1666" t="s">
        <v>21441</v>
      </c>
    </row>
    <row r="1667" spans="1:23" x14ac:dyDescent="0.3">
      <c r="A1667" s="2">
        <v>1669</v>
      </c>
      <c r="B1667" s="16" t="s">
        <v>1740</v>
      </c>
      <c r="C1667" s="1" t="s">
        <v>16223</v>
      </c>
      <c r="D1667" s="1" t="s">
        <v>72</v>
      </c>
      <c r="E1667" s="1" t="s">
        <v>73</v>
      </c>
      <c r="V1667" t="s">
        <v>16224</v>
      </c>
      <c r="W1667" t="s">
        <v>21441</v>
      </c>
    </row>
    <row r="1668" spans="1:23" x14ac:dyDescent="0.3">
      <c r="A1668" s="2">
        <v>1670</v>
      </c>
      <c r="B1668" s="16" t="s">
        <v>1741</v>
      </c>
      <c r="C1668" s="1" t="s">
        <v>16225</v>
      </c>
      <c r="D1668" s="1" t="s">
        <v>72</v>
      </c>
      <c r="E1668" s="1" t="s">
        <v>73</v>
      </c>
      <c r="V1668" t="s">
        <v>16226</v>
      </c>
      <c r="W1668" t="s">
        <v>21441</v>
      </c>
    </row>
    <row r="1669" spans="1:23" x14ac:dyDescent="0.3">
      <c r="A1669" s="2">
        <v>1671</v>
      </c>
      <c r="B1669" s="16" t="s">
        <v>1742</v>
      </c>
      <c r="C1669" s="1" t="s">
        <v>16227</v>
      </c>
      <c r="D1669" s="1" t="s">
        <v>72</v>
      </c>
      <c r="E1669" s="1" t="s">
        <v>73</v>
      </c>
      <c r="V1669" t="s">
        <v>16228</v>
      </c>
      <c r="W1669" t="s">
        <v>21441</v>
      </c>
    </row>
    <row r="1670" spans="1:23" x14ac:dyDescent="0.3">
      <c r="A1670" s="2">
        <v>1672</v>
      </c>
      <c r="B1670" s="16" t="s">
        <v>1743</v>
      </c>
      <c r="C1670" s="1" t="s">
        <v>16229</v>
      </c>
      <c r="D1670" s="1" t="s">
        <v>72</v>
      </c>
      <c r="E1670" s="1" t="s">
        <v>73</v>
      </c>
      <c r="V1670" t="s">
        <v>16230</v>
      </c>
      <c r="W1670" t="s">
        <v>21441</v>
      </c>
    </row>
    <row r="1671" spans="1:23" x14ac:dyDescent="0.3">
      <c r="A1671" s="2">
        <v>1673</v>
      </c>
      <c r="B1671" s="16" t="s">
        <v>1744</v>
      </c>
      <c r="C1671" s="1" t="s">
        <v>16231</v>
      </c>
      <c r="D1671" s="1" t="s">
        <v>72</v>
      </c>
      <c r="E1671" s="1" t="s">
        <v>73</v>
      </c>
      <c r="V1671" t="s">
        <v>16232</v>
      </c>
      <c r="W1671" t="s">
        <v>21441</v>
      </c>
    </row>
    <row r="1672" spans="1:23" x14ac:dyDescent="0.3">
      <c r="A1672" s="2">
        <v>1674</v>
      </c>
      <c r="B1672" s="16" t="s">
        <v>1745</v>
      </c>
      <c r="C1672" s="1" t="s">
        <v>16233</v>
      </c>
      <c r="D1672" s="1" t="s">
        <v>72</v>
      </c>
      <c r="E1672" s="1" t="s">
        <v>73</v>
      </c>
      <c r="V1672" t="s">
        <v>16234</v>
      </c>
      <c r="W1672" t="s">
        <v>21441</v>
      </c>
    </row>
    <row r="1673" spans="1:23" x14ac:dyDescent="0.3">
      <c r="A1673" s="2">
        <v>1675</v>
      </c>
      <c r="B1673" s="16" t="s">
        <v>1746</v>
      </c>
      <c r="C1673" s="1" t="s">
        <v>16235</v>
      </c>
      <c r="D1673" s="1" t="s">
        <v>72</v>
      </c>
      <c r="E1673" s="1" t="s">
        <v>73</v>
      </c>
      <c r="V1673" t="s">
        <v>16236</v>
      </c>
      <c r="W1673" t="s">
        <v>21441</v>
      </c>
    </row>
    <row r="1674" spans="1:23" x14ac:dyDescent="0.3">
      <c r="A1674" s="2">
        <v>1676</v>
      </c>
      <c r="B1674" s="16" t="s">
        <v>1747</v>
      </c>
      <c r="C1674" s="1" t="s">
        <v>16237</v>
      </c>
      <c r="D1674" s="1" t="s">
        <v>72</v>
      </c>
      <c r="E1674" s="1" t="s">
        <v>73</v>
      </c>
      <c r="V1674" t="s">
        <v>16238</v>
      </c>
      <c r="W1674" t="s">
        <v>21441</v>
      </c>
    </row>
    <row r="1675" spans="1:23" x14ac:dyDescent="0.3">
      <c r="A1675" s="2">
        <v>1677</v>
      </c>
      <c r="B1675" s="16" t="s">
        <v>1748</v>
      </c>
      <c r="C1675" s="1" t="s">
        <v>16239</v>
      </c>
      <c r="D1675" s="1" t="s">
        <v>72</v>
      </c>
      <c r="E1675" s="1" t="s">
        <v>73</v>
      </c>
      <c r="V1675" t="s">
        <v>16240</v>
      </c>
      <c r="W1675" t="s">
        <v>21441</v>
      </c>
    </row>
    <row r="1676" spans="1:23" x14ac:dyDescent="0.3">
      <c r="A1676" s="2">
        <v>1678</v>
      </c>
      <c r="B1676" s="16" t="s">
        <v>1749</v>
      </c>
      <c r="C1676" s="1" t="s">
        <v>16241</v>
      </c>
      <c r="D1676" s="1" t="s">
        <v>72</v>
      </c>
      <c r="E1676" s="1" t="s">
        <v>73</v>
      </c>
      <c r="V1676" t="s">
        <v>16242</v>
      </c>
      <c r="W1676" t="s">
        <v>21441</v>
      </c>
    </row>
    <row r="1677" spans="1:23" x14ac:dyDescent="0.3">
      <c r="A1677" s="2">
        <v>1679</v>
      </c>
      <c r="B1677" s="16" t="s">
        <v>1750</v>
      </c>
      <c r="C1677" s="1" t="s">
        <v>16243</v>
      </c>
      <c r="D1677" s="1" t="s">
        <v>72</v>
      </c>
      <c r="E1677" s="1" t="s">
        <v>73</v>
      </c>
      <c r="V1677" t="s">
        <v>16244</v>
      </c>
      <c r="W1677" t="s">
        <v>21441</v>
      </c>
    </row>
    <row r="1678" spans="1:23" x14ac:dyDescent="0.3">
      <c r="A1678" s="2">
        <v>1680</v>
      </c>
      <c r="B1678" s="16" t="s">
        <v>1751</v>
      </c>
      <c r="C1678" s="1" t="s">
        <v>16245</v>
      </c>
      <c r="D1678" s="1" t="s">
        <v>72</v>
      </c>
      <c r="E1678" s="1" t="s">
        <v>73</v>
      </c>
      <c r="V1678" t="s">
        <v>16246</v>
      </c>
      <c r="W1678" t="s">
        <v>21441</v>
      </c>
    </row>
    <row r="1679" spans="1:23" x14ac:dyDescent="0.3">
      <c r="A1679" s="2">
        <v>1681</v>
      </c>
      <c r="B1679" s="16" t="s">
        <v>1752</v>
      </c>
      <c r="C1679" s="1" t="s">
        <v>16247</v>
      </c>
      <c r="D1679" s="1" t="s">
        <v>72</v>
      </c>
      <c r="E1679" s="1" t="s">
        <v>73</v>
      </c>
      <c r="V1679" t="s">
        <v>16248</v>
      </c>
      <c r="W1679" t="s">
        <v>21441</v>
      </c>
    </row>
    <row r="1680" spans="1:23" x14ac:dyDescent="0.3">
      <c r="A1680" s="2">
        <v>1682</v>
      </c>
      <c r="B1680" s="16" t="s">
        <v>1753</v>
      </c>
      <c r="C1680" s="1" t="s">
        <v>16249</v>
      </c>
      <c r="D1680" s="1" t="s">
        <v>72</v>
      </c>
      <c r="E1680" s="1" t="s">
        <v>73</v>
      </c>
      <c r="V1680" t="s">
        <v>16250</v>
      </c>
      <c r="W1680" t="s">
        <v>21441</v>
      </c>
    </row>
    <row r="1681" spans="1:23" x14ac:dyDescent="0.3">
      <c r="A1681" s="2">
        <v>1683</v>
      </c>
      <c r="B1681" s="16" t="s">
        <v>1754</v>
      </c>
      <c r="C1681" s="1" t="s">
        <v>16251</v>
      </c>
      <c r="D1681" s="1" t="s">
        <v>72</v>
      </c>
      <c r="E1681" s="1" t="s">
        <v>73</v>
      </c>
      <c r="V1681" t="s">
        <v>16252</v>
      </c>
      <c r="W1681" t="s">
        <v>21441</v>
      </c>
    </row>
    <row r="1682" spans="1:23" x14ac:dyDescent="0.3">
      <c r="A1682" s="2">
        <v>1684</v>
      </c>
      <c r="B1682" s="16" t="s">
        <v>1755</v>
      </c>
      <c r="C1682" s="1" t="s">
        <v>16253</v>
      </c>
      <c r="D1682" s="1" t="s">
        <v>72</v>
      </c>
      <c r="E1682" s="1" t="s">
        <v>73</v>
      </c>
      <c r="V1682" t="s">
        <v>16254</v>
      </c>
      <c r="W1682" t="s">
        <v>21441</v>
      </c>
    </row>
    <row r="1683" spans="1:23" x14ac:dyDescent="0.3">
      <c r="A1683" s="2">
        <v>1685</v>
      </c>
      <c r="B1683" s="16" t="s">
        <v>1756</v>
      </c>
      <c r="C1683" s="1" t="s">
        <v>16255</v>
      </c>
      <c r="D1683" s="1" t="s">
        <v>72</v>
      </c>
      <c r="E1683" s="1" t="s">
        <v>73</v>
      </c>
      <c r="V1683" t="s">
        <v>16256</v>
      </c>
      <c r="W1683" t="s">
        <v>21441</v>
      </c>
    </row>
    <row r="1684" spans="1:23" x14ac:dyDescent="0.3">
      <c r="A1684" s="2">
        <v>1686</v>
      </c>
      <c r="B1684" s="16" t="s">
        <v>1757</v>
      </c>
      <c r="C1684" s="1" t="s">
        <v>16257</v>
      </c>
      <c r="D1684" s="1" t="s">
        <v>72</v>
      </c>
      <c r="E1684" s="1" t="s">
        <v>73</v>
      </c>
      <c r="V1684" t="s">
        <v>16258</v>
      </c>
      <c r="W1684" t="s">
        <v>21441</v>
      </c>
    </row>
    <row r="1685" spans="1:23" x14ac:dyDescent="0.3">
      <c r="A1685" s="2">
        <v>1687</v>
      </c>
      <c r="B1685" s="16" t="s">
        <v>1758</v>
      </c>
      <c r="C1685" s="1" t="s">
        <v>16259</v>
      </c>
      <c r="D1685" s="1" t="s">
        <v>72</v>
      </c>
      <c r="E1685" s="1" t="s">
        <v>73</v>
      </c>
      <c r="V1685" t="s">
        <v>16260</v>
      </c>
      <c r="W1685" t="s">
        <v>21441</v>
      </c>
    </row>
    <row r="1686" spans="1:23" x14ac:dyDescent="0.3">
      <c r="A1686" s="2">
        <v>1688</v>
      </c>
      <c r="B1686" s="16" t="s">
        <v>1759</v>
      </c>
      <c r="C1686" s="1" t="s">
        <v>16261</v>
      </c>
      <c r="D1686" s="1" t="s">
        <v>72</v>
      </c>
      <c r="E1686" s="1" t="s">
        <v>73</v>
      </c>
      <c r="V1686" t="s">
        <v>16262</v>
      </c>
      <c r="W1686" t="s">
        <v>21441</v>
      </c>
    </row>
    <row r="1687" spans="1:23" x14ac:dyDescent="0.3">
      <c r="A1687" s="2">
        <v>1689</v>
      </c>
      <c r="B1687" s="16" t="s">
        <v>1760</v>
      </c>
      <c r="C1687" s="1" t="s">
        <v>16263</v>
      </c>
      <c r="D1687" s="1" t="s">
        <v>72</v>
      </c>
      <c r="E1687" s="1" t="s">
        <v>73</v>
      </c>
      <c r="V1687" t="s">
        <v>16264</v>
      </c>
      <c r="W1687" t="s">
        <v>21441</v>
      </c>
    </row>
    <row r="1688" spans="1:23" x14ac:dyDescent="0.3">
      <c r="A1688" s="2">
        <v>1690</v>
      </c>
      <c r="B1688" s="16" t="s">
        <v>1761</v>
      </c>
      <c r="C1688" s="1" t="s">
        <v>16265</v>
      </c>
      <c r="D1688" s="1" t="s">
        <v>72</v>
      </c>
      <c r="E1688" s="1" t="s">
        <v>73</v>
      </c>
      <c r="V1688" t="s">
        <v>16266</v>
      </c>
      <c r="W1688" t="s">
        <v>21441</v>
      </c>
    </row>
    <row r="1689" spans="1:23" x14ac:dyDescent="0.3">
      <c r="A1689" s="2">
        <v>1691</v>
      </c>
      <c r="B1689" s="16" t="s">
        <v>1762</v>
      </c>
      <c r="C1689" s="1" t="s">
        <v>16267</v>
      </c>
      <c r="D1689" s="1" t="s">
        <v>72</v>
      </c>
      <c r="E1689" s="1" t="s">
        <v>73</v>
      </c>
      <c r="V1689" t="s">
        <v>16268</v>
      </c>
      <c r="W1689" t="s">
        <v>21441</v>
      </c>
    </row>
    <row r="1690" spans="1:23" x14ac:dyDescent="0.3">
      <c r="A1690" s="2">
        <v>1692</v>
      </c>
      <c r="B1690" s="16" t="s">
        <v>1763</v>
      </c>
      <c r="C1690" s="1" t="s">
        <v>16269</v>
      </c>
      <c r="D1690" s="1" t="s">
        <v>72</v>
      </c>
      <c r="E1690" s="1" t="s">
        <v>73</v>
      </c>
      <c r="V1690" t="s">
        <v>16270</v>
      </c>
      <c r="W1690" t="s">
        <v>21441</v>
      </c>
    </row>
    <row r="1691" spans="1:23" x14ac:dyDescent="0.3">
      <c r="A1691" s="2">
        <v>1693</v>
      </c>
      <c r="B1691" s="16" t="s">
        <v>1764</v>
      </c>
      <c r="C1691" s="1" t="s">
        <v>16271</v>
      </c>
      <c r="D1691" s="1" t="s">
        <v>72</v>
      </c>
      <c r="E1691" s="1" t="s">
        <v>73</v>
      </c>
      <c r="V1691" t="s">
        <v>16272</v>
      </c>
      <c r="W1691" t="s">
        <v>21441</v>
      </c>
    </row>
    <row r="1692" spans="1:23" x14ac:dyDescent="0.3">
      <c r="A1692" s="2">
        <v>1694</v>
      </c>
      <c r="B1692" s="16" t="s">
        <v>1765</v>
      </c>
      <c r="C1692" s="1" t="s">
        <v>16273</v>
      </c>
      <c r="D1692" s="1" t="s">
        <v>72</v>
      </c>
      <c r="E1692" s="1" t="s">
        <v>73</v>
      </c>
      <c r="V1692" t="s">
        <v>16274</v>
      </c>
      <c r="W1692" t="s">
        <v>21441</v>
      </c>
    </row>
    <row r="1693" spans="1:23" x14ac:dyDescent="0.3">
      <c r="A1693" s="2">
        <v>1695</v>
      </c>
      <c r="B1693" s="16" t="s">
        <v>1766</v>
      </c>
      <c r="C1693" s="1" t="s">
        <v>16275</v>
      </c>
      <c r="D1693" s="1" t="s">
        <v>72</v>
      </c>
      <c r="E1693" s="1" t="s">
        <v>73</v>
      </c>
      <c r="V1693" t="s">
        <v>16276</v>
      </c>
      <c r="W1693" t="s">
        <v>21441</v>
      </c>
    </row>
    <row r="1694" spans="1:23" x14ac:dyDescent="0.3">
      <c r="A1694" s="2">
        <v>1696</v>
      </c>
      <c r="B1694" s="16" t="s">
        <v>1767</v>
      </c>
      <c r="C1694" s="1" t="s">
        <v>16277</v>
      </c>
      <c r="D1694" s="1" t="s">
        <v>72</v>
      </c>
      <c r="E1694" s="1" t="s">
        <v>73</v>
      </c>
      <c r="V1694" t="s">
        <v>16278</v>
      </c>
      <c r="W1694" t="s">
        <v>21441</v>
      </c>
    </row>
    <row r="1695" spans="1:23" x14ac:dyDescent="0.3">
      <c r="A1695" s="2">
        <v>1697</v>
      </c>
      <c r="B1695" s="16" t="s">
        <v>1768</v>
      </c>
      <c r="C1695" s="1" t="s">
        <v>16279</v>
      </c>
      <c r="D1695" s="1" t="s">
        <v>72</v>
      </c>
      <c r="E1695" s="1" t="s">
        <v>73</v>
      </c>
      <c r="V1695" t="s">
        <v>16280</v>
      </c>
      <c r="W1695" t="s">
        <v>21441</v>
      </c>
    </row>
    <row r="1696" spans="1:23" x14ac:dyDescent="0.3">
      <c r="A1696" s="2">
        <v>1698</v>
      </c>
      <c r="B1696" s="16" t="s">
        <v>1769</v>
      </c>
      <c r="C1696" s="1" t="s">
        <v>16281</v>
      </c>
      <c r="D1696" s="1" t="s">
        <v>72</v>
      </c>
      <c r="E1696" s="1" t="s">
        <v>73</v>
      </c>
      <c r="V1696" t="s">
        <v>16282</v>
      </c>
      <c r="W1696" t="s">
        <v>21441</v>
      </c>
    </row>
    <row r="1697" spans="1:23" x14ac:dyDescent="0.3">
      <c r="A1697" s="2">
        <v>1699</v>
      </c>
      <c r="B1697" s="16" t="s">
        <v>1770</v>
      </c>
      <c r="C1697" s="1" t="s">
        <v>16283</v>
      </c>
      <c r="D1697" s="1" t="s">
        <v>72</v>
      </c>
      <c r="E1697" s="1" t="s">
        <v>73</v>
      </c>
      <c r="V1697" t="s">
        <v>16284</v>
      </c>
      <c r="W1697" t="s">
        <v>21441</v>
      </c>
    </row>
    <row r="1698" spans="1:23" x14ac:dyDescent="0.3">
      <c r="A1698" s="2">
        <v>1700</v>
      </c>
      <c r="B1698" s="16" t="s">
        <v>1771</v>
      </c>
      <c r="C1698" s="1" t="s">
        <v>16285</v>
      </c>
      <c r="D1698" s="1" t="s">
        <v>72</v>
      </c>
      <c r="E1698" s="1" t="s">
        <v>73</v>
      </c>
      <c r="V1698" t="s">
        <v>16286</v>
      </c>
      <c r="W1698" t="s">
        <v>21441</v>
      </c>
    </row>
    <row r="1699" spans="1:23" x14ac:dyDescent="0.3">
      <c r="A1699" s="2">
        <v>1701</v>
      </c>
      <c r="B1699" s="16" t="s">
        <v>1772</v>
      </c>
      <c r="C1699" s="1" t="s">
        <v>16287</v>
      </c>
      <c r="D1699" s="1" t="s">
        <v>72</v>
      </c>
      <c r="E1699" s="1" t="s">
        <v>73</v>
      </c>
      <c r="V1699" t="s">
        <v>16288</v>
      </c>
      <c r="W1699" t="s">
        <v>21441</v>
      </c>
    </row>
    <row r="1700" spans="1:23" x14ac:dyDescent="0.3">
      <c r="A1700" s="2">
        <v>1702</v>
      </c>
      <c r="B1700" s="16" t="s">
        <v>1773</v>
      </c>
      <c r="C1700" s="1" t="s">
        <v>16289</v>
      </c>
      <c r="D1700" s="1" t="s">
        <v>72</v>
      </c>
      <c r="E1700" s="1" t="s">
        <v>73</v>
      </c>
      <c r="V1700" t="s">
        <v>16290</v>
      </c>
      <c r="W1700" t="s">
        <v>21441</v>
      </c>
    </row>
    <row r="1701" spans="1:23" x14ac:dyDescent="0.3">
      <c r="A1701" s="2">
        <v>1703</v>
      </c>
      <c r="B1701" s="16" t="s">
        <v>1774</v>
      </c>
      <c r="C1701" s="1" t="s">
        <v>16291</v>
      </c>
      <c r="D1701" s="1" t="s">
        <v>72</v>
      </c>
      <c r="E1701" s="1" t="s">
        <v>73</v>
      </c>
      <c r="V1701" t="s">
        <v>16292</v>
      </c>
      <c r="W1701" t="s">
        <v>21441</v>
      </c>
    </row>
    <row r="1702" spans="1:23" x14ac:dyDescent="0.3">
      <c r="A1702" s="2">
        <v>1704</v>
      </c>
      <c r="B1702" s="16" t="s">
        <v>1775</v>
      </c>
      <c r="C1702" s="1" t="s">
        <v>16293</v>
      </c>
      <c r="D1702" s="1" t="s">
        <v>72</v>
      </c>
      <c r="E1702" s="1" t="s">
        <v>73</v>
      </c>
      <c r="V1702" t="s">
        <v>16294</v>
      </c>
      <c r="W1702" t="s">
        <v>21441</v>
      </c>
    </row>
    <row r="1703" spans="1:23" x14ac:dyDescent="0.3">
      <c r="A1703" s="2">
        <v>1705</v>
      </c>
      <c r="B1703" s="16" t="s">
        <v>1776</v>
      </c>
      <c r="C1703" s="1" t="s">
        <v>16295</v>
      </c>
      <c r="D1703" s="1" t="s">
        <v>72</v>
      </c>
      <c r="E1703" s="1" t="s">
        <v>73</v>
      </c>
      <c r="V1703" t="s">
        <v>16296</v>
      </c>
      <c r="W1703" t="s">
        <v>21441</v>
      </c>
    </row>
    <row r="1704" spans="1:23" x14ac:dyDescent="0.3">
      <c r="A1704" s="2">
        <v>1706</v>
      </c>
      <c r="B1704" s="16" t="s">
        <v>1777</v>
      </c>
      <c r="C1704" s="1" t="s">
        <v>16297</v>
      </c>
      <c r="D1704" s="1" t="s">
        <v>72</v>
      </c>
      <c r="E1704" s="1" t="s">
        <v>73</v>
      </c>
      <c r="V1704" t="s">
        <v>16298</v>
      </c>
      <c r="W1704" t="s">
        <v>21441</v>
      </c>
    </row>
    <row r="1705" spans="1:23" x14ac:dyDescent="0.3">
      <c r="A1705" s="2">
        <v>1707</v>
      </c>
      <c r="B1705" s="16" t="s">
        <v>1778</v>
      </c>
      <c r="C1705" s="1" t="s">
        <v>16299</v>
      </c>
      <c r="D1705" s="1" t="s">
        <v>72</v>
      </c>
      <c r="E1705" s="1" t="s">
        <v>73</v>
      </c>
      <c r="V1705" t="s">
        <v>16300</v>
      </c>
      <c r="W1705" t="s">
        <v>21441</v>
      </c>
    </row>
    <row r="1706" spans="1:23" x14ac:dyDescent="0.3">
      <c r="A1706" s="2">
        <v>1708</v>
      </c>
      <c r="B1706" s="16" t="s">
        <v>1779</v>
      </c>
      <c r="C1706" s="1" t="s">
        <v>16301</v>
      </c>
      <c r="D1706" s="1" t="s">
        <v>72</v>
      </c>
      <c r="E1706" s="1" t="s">
        <v>73</v>
      </c>
      <c r="V1706" t="s">
        <v>16302</v>
      </c>
      <c r="W1706" t="s">
        <v>21441</v>
      </c>
    </row>
    <row r="1707" spans="1:23" x14ac:dyDescent="0.3">
      <c r="A1707" s="2">
        <v>1709</v>
      </c>
      <c r="B1707" s="16" t="s">
        <v>1780</v>
      </c>
      <c r="C1707" s="1" t="s">
        <v>16303</v>
      </c>
      <c r="D1707" s="1" t="s">
        <v>72</v>
      </c>
      <c r="E1707" s="1" t="s">
        <v>73</v>
      </c>
      <c r="V1707" t="s">
        <v>16304</v>
      </c>
      <c r="W1707" t="s">
        <v>21441</v>
      </c>
    </row>
    <row r="1708" spans="1:23" x14ac:dyDescent="0.3">
      <c r="A1708" s="2">
        <v>1710</v>
      </c>
      <c r="B1708" s="16" t="s">
        <v>1781</v>
      </c>
      <c r="C1708" s="1" t="s">
        <v>16305</v>
      </c>
      <c r="D1708" s="1" t="s">
        <v>72</v>
      </c>
      <c r="E1708" s="1" t="s">
        <v>73</v>
      </c>
      <c r="V1708" t="s">
        <v>16306</v>
      </c>
      <c r="W1708" t="s">
        <v>21441</v>
      </c>
    </row>
    <row r="1709" spans="1:23" x14ac:dyDescent="0.3">
      <c r="A1709" s="2">
        <v>1711</v>
      </c>
      <c r="B1709" s="16" t="s">
        <v>1782</v>
      </c>
      <c r="C1709" s="1" t="s">
        <v>16307</v>
      </c>
      <c r="D1709" s="1" t="s">
        <v>72</v>
      </c>
      <c r="E1709" s="1" t="s">
        <v>73</v>
      </c>
      <c r="V1709" t="s">
        <v>16308</v>
      </c>
      <c r="W1709" t="s">
        <v>21441</v>
      </c>
    </row>
    <row r="1710" spans="1:23" x14ac:dyDescent="0.3">
      <c r="A1710" s="2">
        <v>1712</v>
      </c>
      <c r="B1710" s="16" t="s">
        <v>1783</v>
      </c>
      <c r="C1710" s="1" t="s">
        <v>16309</v>
      </c>
      <c r="D1710" s="1" t="s">
        <v>72</v>
      </c>
      <c r="E1710" s="1" t="s">
        <v>73</v>
      </c>
      <c r="V1710" t="s">
        <v>16310</v>
      </c>
      <c r="W1710" t="s">
        <v>21441</v>
      </c>
    </row>
    <row r="1711" spans="1:23" x14ac:dyDescent="0.3">
      <c r="A1711" s="2">
        <v>1713</v>
      </c>
      <c r="B1711" s="16" t="s">
        <v>1784</v>
      </c>
      <c r="C1711" s="1" t="s">
        <v>16311</v>
      </c>
      <c r="D1711" s="1" t="s">
        <v>72</v>
      </c>
      <c r="E1711" s="1" t="s">
        <v>73</v>
      </c>
      <c r="V1711" t="s">
        <v>16312</v>
      </c>
      <c r="W1711" t="s">
        <v>21441</v>
      </c>
    </row>
    <row r="1712" spans="1:23" x14ac:dyDescent="0.3">
      <c r="A1712" s="2">
        <v>1714</v>
      </c>
      <c r="B1712" s="16" t="s">
        <v>1785</v>
      </c>
      <c r="C1712" s="1" t="s">
        <v>16313</v>
      </c>
      <c r="D1712" s="1" t="s">
        <v>72</v>
      </c>
      <c r="E1712" s="1" t="s">
        <v>73</v>
      </c>
      <c r="V1712" t="s">
        <v>16314</v>
      </c>
      <c r="W1712" t="s">
        <v>21441</v>
      </c>
    </row>
    <row r="1713" spans="1:23" x14ac:dyDescent="0.3">
      <c r="A1713" s="2">
        <v>1715</v>
      </c>
      <c r="B1713" s="16" t="s">
        <v>1786</v>
      </c>
      <c r="C1713" s="1" t="s">
        <v>16315</v>
      </c>
      <c r="D1713" s="1" t="s">
        <v>72</v>
      </c>
      <c r="E1713" s="1" t="s">
        <v>73</v>
      </c>
      <c r="V1713" t="s">
        <v>16316</v>
      </c>
      <c r="W1713" t="s">
        <v>21441</v>
      </c>
    </row>
    <row r="1714" spans="1:23" x14ac:dyDescent="0.3">
      <c r="A1714" s="2">
        <v>1716</v>
      </c>
      <c r="B1714" s="16" t="s">
        <v>1787</v>
      </c>
      <c r="C1714" s="1" t="s">
        <v>16317</v>
      </c>
      <c r="D1714" s="1" t="s">
        <v>72</v>
      </c>
      <c r="E1714" s="1" t="s">
        <v>73</v>
      </c>
      <c r="V1714" t="s">
        <v>16318</v>
      </c>
      <c r="W1714" t="s">
        <v>21441</v>
      </c>
    </row>
    <row r="1715" spans="1:23" x14ac:dyDescent="0.3">
      <c r="A1715" s="2">
        <v>1717</v>
      </c>
      <c r="B1715" s="16" t="s">
        <v>1788</v>
      </c>
      <c r="C1715" s="1" t="s">
        <v>16319</v>
      </c>
      <c r="D1715" s="1" t="s">
        <v>72</v>
      </c>
      <c r="E1715" s="1" t="s">
        <v>73</v>
      </c>
      <c r="V1715" t="s">
        <v>16320</v>
      </c>
      <c r="W1715" t="s">
        <v>21441</v>
      </c>
    </row>
    <row r="1716" spans="1:23" x14ac:dyDescent="0.3">
      <c r="A1716" s="2">
        <v>1718</v>
      </c>
      <c r="B1716" s="16" t="s">
        <v>1789</v>
      </c>
      <c r="C1716" s="1" t="s">
        <v>16321</v>
      </c>
      <c r="D1716" s="1" t="s">
        <v>72</v>
      </c>
      <c r="E1716" s="1" t="s">
        <v>73</v>
      </c>
      <c r="V1716" t="s">
        <v>16322</v>
      </c>
      <c r="W1716" t="s">
        <v>21441</v>
      </c>
    </row>
    <row r="1717" spans="1:23" x14ac:dyDescent="0.3">
      <c r="A1717" s="2">
        <v>1719</v>
      </c>
      <c r="B1717" s="16" t="s">
        <v>1790</v>
      </c>
      <c r="C1717" s="1" t="s">
        <v>16323</v>
      </c>
      <c r="D1717" s="1" t="s">
        <v>72</v>
      </c>
      <c r="E1717" s="1" t="s">
        <v>73</v>
      </c>
      <c r="V1717" t="s">
        <v>16324</v>
      </c>
      <c r="W1717" t="s">
        <v>21441</v>
      </c>
    </row>
    <row r="1718" spans="1:23" x14ac:dyDescent="0.3">
      <c r="A1718" s="2">
        <v>1720</v>
      </c>
      <c r="B1718" s="16" t="s">
        <v>1791</v>
      </c>
      <c r="C1718" s="1" t="s">
        <v>16325</v>
      </c>
      <c r="D1718" s="1" t="s">
        <v>72</v>
      </c>
      <c r="E1718" s="1" t="s">
        <v>73</v>
      </c>
      <c r="V1718" t="s">
        <v>16326</v>
      </c>
      <c r="W1718" t="s">
        <v>21441</v>
      </c>
    </row>
    <row r="1719" spans="1:23" x14ac:dyDescent="0.3">
      <c r="A1719" s="2">
        <v>1721</v>
      </c>
      <c r="B1719" s="16" t="s">
        <v>1792</v>
      </c>
      <c r="C1719" s="1" t="s">
        <v>16327</v>
      </c>
      <c r="D1719" s="1" t="s">
        <v>72</v>
      </c>
      <c r="E1719" s="1" t="s">
        <v>73</v>
      </c>
      <c r="V1719" t="s">
        <v>16328</v>
      </c>
      <c r="W1719" t="s">
        <v>21441</v>
      </c>
    </row>
    <row r="1720" spans="1:23" x14ac:dyDescent="0.3">
      <c r="A1720" s="2">
        <v>1722</v>
      </c>
      <c r="B1720" s="16" t="s">
        <v>1793</v>
      </c>
      <c r="C1720" s="1" t="s">
        <v>16329</v>
      </c>
      <c r="D1720" s="1" t="s">
        <v>72</v>
      </c>
      <c r="E1720" s="1" t="s">
        <v>73</v>
      </c>
      <c r="V1720" t="s">
        <v>16330</v>
      </c>
      <c r="W1720" t="s">
        <v>21441</v>
      </c>
    </row>
    <row r="1721" spans="1:23" x14ac:dyDescent="0.3">
      <c r="A1721" s="2">
        <v>1723</v>
      </c>
      <c r="B1721" s="16" t="s">
        <v>1794</v>
      </c>
      <c r="C1721" s="1" t="s">
        <v>16331</v>
      </c>
      <c r="D1721" s="1" t="s">
        <v>72</v>
      </c>
      <c r="E1721" s="1" t="s">
        <v>73</v>
      </c>
      <c r="V1721" t="s">
        <v>16332</v>
      </c>
      <c r="W1721" t="s">
        <v>21441</v>
      </c>
    </row>
    <row r="1722" spans="1:23" x14ac:dyDescent="0.3">
      <c r="A1722" s="2">
        <v>1724</v>
      </c>
      <c r="B1722" s="16" t="s">
        <v>1795</v>
      </c>
      <c r="C1722" s="1" t="s">
        <v>16333</v>
      </c>
      <c r="D1722" s="1" t="s">
        <v>72</v>
      </c>
      <c r="E1722" s="1" t="s">
        <v>73</v>
      </c>
      <c r="V1722" t="s">
        <v>16334</v>
      </c>
      <c r="W1722" t="s">
        <v>21441</v>
      </c>
    </row>
    <row r="1723" spans="1:23" x14ac:dyDescent="0.3">
      <c r="A1723" s="2">
        <v>1725</v>
      </c>
      <c r="B1723" s="16" t="s">
        <v>1796</v>
      </c>
      <c r="C1723" s="1" t="s">
        <v>16335</v>
      </c>
      <c r="D1723" s="1" t="s">
        <v>72</v>
      </c>
      <c r="E1723" s="1" t="s">
        <v>73</v>
      </c>
      <c r="V1723" t="s">
        <v>16336</v>
      </c>
      <c r="W1723" t="s">
        <v>21441</v>
      </c>
    </row>
    <row r="1724" spans="1:23" x14ac:dyDescent="0.3">
      <c r="A1724" s="2">
        <v>1726</v>
      </c>
      <c r="B1724" s="16" t="s">
        <v>1797</v>
      </c>
      <c r="C1724" s="1" t="s">
        <v>16337</v>
      </c>
      <c r="D1724" s="1" t="s">
        <v>72</v>
      </c>
      <c r="E1724" s="1" t="s">
        <v>73</v>
      </c>
      <c r="V1724" t="s">
        <v>16338</v>
      </c>
      <c r="W1724" t="s">
        <v>21441</v>
      </c>
    </row>
    <row r="1725" spans="1:23" x14ac:dyDescent="0.3">
      <c r="A1725" s="2">
        <v>1727</v>
      </c>
      <c r="B1725" s="16" t="s">
        <v>1798</v>
      </c>
      <c r="C1725" s="1" t="s">
        <v>16339</v>
      </c>
      <c r="D1725" s="1" t="s">
        <v>72</v>
      </c>
      <c r="E1725" s="1" t="s">
        <v>73</v>
      </c>
      <c r="V1725" t="s">
        <v>16340</v>
      </c>
      <c r="W1725" t="s">
        <v>21441</v>
      </c>
    </row>
    <row r="1726" spans="1:23" x14ac:dyDescent="0.3">
      <c r="A1726" s="2">
        <v>1728</v>
      </c>
      <c r="B1726" s="16" t="s">
        <v>1799</v>
      </c>
      <c r="C1726" s="1" t="s">
        <v>16341</v>
      </c>
      <c r="D1726" s="1" t="s">
        <v>72</v>
      </c>
      <c r="E1726" s="1" t="s">
        <v>73</v>
      </c>
      <c r="V1726" t="s">
        <v>16342</v>
      </c>
      <c r="W1726" t="s">
        <v>21441</v>
      </c>
    </row>
    <row r="1727" spans="1:23" x14ac:dyDescent="0.3">
      <c r="A1727" s="2">
        <v>1729</v>
      </c>
      <c r="B1727" s="16" t="s">
        <v>1800</v>
      </c>
      <c r="C1727" s="1" t="s">
        <v>16343</v>
      </c>
      <c r="D1727" s="1" t="s">
        <v>72</v>
      </c>
      <c r="E1727" s="1" t="s">
        <v>73</v>
      </c>
      <c r="V1727" t="s">
        <v>16344</v>
      </c>
      <c r="W1727" t="s">
        <v>21441</v>
      </c>
    </row>
    <row r="1728" spans="1:23" x14ac:dyDescent="0.3">
      <c r="A1728" s="2">
        <v>1730</v>
      </c>
      <c r="B1728" s="16" t="s">
        <v>1801</v>
      </c>
      <c r="C1728" s="1" t="s">
        <v>16345</v>
      </c>
      <c r="D1728" s="1" t="s">
        <v>72</v>
      </c>
      <c r="E1728" s="1" t="s">
        <v>73</v>
      </c>
      <c r="V1728" t="s">
        <v>16346</v>
      </c>
      <c r="W1728" t="s">
        <v>21441</v>
      </c>
    </row>
    <row r="1729" spans="1:23" x14ac:dyDescent="0.3">
      <c r="A1729" s="2">
        <v>1731</v>
      </c>
      <c r="B1729" s="16" t="s">
        <v>1802</v>
      </c>
      <c r="C1729" s="1" t="s">
        <v>16347</v>
      </c>
      <c r="D1729" s="1" t="s">
        <v>72</v>
      </c>
      <c r="E1729" s="1" t="s">
        <v>73</v>
      </c>
      <c r="V1729" t="s">
        <v>16348</v>
      </c>
      <c r="W1729" t="s">
        <v>21441</v>
      </c>
    </row>
    <row r="1730" spans="1:23" x14ac:dyDescent="0.3">
      <c r="A1730" s="2">
        <v>1732</v>
      </c>
      <c r="B1730" s="16" t="s">
        <v>1803</v>
      </c>
      <c r="C1730" s="1" t="s">
        <v>16349</v>
      </c>
      <c r="D1730" s="1" t="s">
        <v>72</v>
      </c>
      <c r="E1730" s="1" t="s">
        <v>73</v>
      </c>
      <c r="V1730" t="s">
        <v>16350</v>
      </c>
      <c r="W1730" t="s">
        <v>21441</v>
      </c>
    </row>
    <row r="1731" spans="1:23" x14ac:dyDescent="0.3">
      <c r="A1731" s="2">
        <v>1733</v>
      </c>
      <c r="B1731" s="16" t="s">
        <v>1804</v>
      </c>
      <c r="C1731" s="1" t="s">
        <v>16351</v>
      </c>
      <c r="D1731" s="1" t="s">
        <v>72</v>
      </c>
      <c r="E1731" s="1" t="s">
        <v>73</v>
      </c>
      <c r="V1731" t="s">
        <v>16352</v>
      </c>
      <c r="W1731" t="s">
        <v>21441</v>
      </c>
    </row>
    <row r="1732" spans="1:23" x14ac:dyDescent="0.3">
      <c r="A1732" s="2">
        <v>1734</v>
      </c>
      <c r="B1732" s="16" t="s">
        <v>1805</v>
      </c>
      <c r="C1732" s="1" t="s">
        <v>16353</v>
      </c>
      <c r="D1732" s="1" t="s">
        <v>72</v>
      </c>
      <c r="E1732" s="1" t="s">
        <v>73</v>
      </c>
      <c r="V1732" t="s">
        <v>16354</v>
      </c>
      <c r="W1732" t="s">
        <v>21441</v>
      </c>
    </row>
    <row r="1733" spans="1:23" x14ac:dyDescent="0.3">
      <c r="A1733" s="2">
        <v>1735</v>
      </c>
      <c r="B1733" s="16" t="s">
        <v>1806</v>
      </c>
      <c r="C1733" s="1" t="s">
        <v>16355</v>
      </c>
      <c r="D1733" s="1" t="s">
        <v>72</v>
      </c>
      <c r="E1733" s="1" t="s">
        <v>73</v>
      </c>
      <c r="V1733" t="s">
        <v>16356</v>
      </c>
      <c r="W1733" t="s">
        <v>21441</v>
      </c>
    </row>
    <row r="1734" spans="1:23" x14ac:dyDescent="0.3">
      <c r="A1734" s="2">
        <v>1736</v>
      </c>
      <c r="B1734" s="16" t="s">
        <v>1807</v>
      </c>
      <c r="C1734" s="1" t="s">
        <v>16357</v>
      </c>
      <c r="D1734" s="1" t="s">
        <v>72</v>
      </c>
      <c r="E1734" s="1" t="s">
        <v>73</v>
      </c>
      <c r="V1734" t="s">
        <v>16358</v>
      </c>
      <c r="W1734" t="s">
        <v>21441</v>
      </c>
    </row>
    <row r="1735" spans="1:23" x14ac:dyDescent="0.3">
      <c r="A1735" s="2">
        <v>1737</v>
      </c>
      <c r="B1735" s="16" t="s">
        <v>1808</v>
      </c>
      <c r="C1735" s="1" t="s">
        <v>16359</v>
      </c>
      <c r="D1735" s="1" t="s">
        <v>72</v>
      </c>
      <c r="E1735" s="1" t="s">
        <v>73</v>
      </c>
      <c r="V1735" t="s">
        <v>16360</v>
      </c>
      <c r="W1735" t="s">
        <v>21441</v>
      </c>
    </row>
    <row r="1736" spans="1:23" x14ac:dyDescent="0.3">
      <c r="A1736" s="2">
        <v>1738</v>
      </c>
      <c r="B1736" s="16" t="s">
        <v>1809</v>
      </c>
      <c r="C1736" s="1" t="s">
        <v>16361</v>
      </c>
      <c r="D1736" s="1" t="s">
        <v>72</v>
      </c>
      <c r="E1736" s="1" t="s">
        <v>73</v>
      </c>
      <c r="V1736" t="s">
        <v>16362</v>
      </c>
      <c r="W1736" t="s">
        <v>21441</v>
      </c>
    </row>
    <row r="1737" spans="1:23" x14ac:dyDescent="0.3">
      <c r="A1737" s="2">
        <v>1739</v>
      </c>
      <c r="B1737" s="16" t="s">
        <v>1810</v>
      </c>
      <c r="C1737" s="1" t="s">
        <v>16363</v>
      </c>
      <c r="D1737" s="1" t="s">
        <v>72</v>
      </c>
      <c r="E1737" s="1" t="s">
        <v>73</v>
      </c>
      <c r="V1737" t="s">
        <v>16364</v>
      </c>
      <c r="W1737" t="s">
        <v>21441</v>
      </c>
    </row>
    <row r="1738" spans="1:23" x14ac:dyDescent="0.3">
      <c r="A1738" s="2">
        <v>1740</v>
      </c>
      <c r="B1738" s="16" t="s">
        <v>1811</v>
      </c>
      <c r="C1738" s="1" t="s">
        <v>16365</v>
      </c>
      <c r="D1738" s="1" t="s">
        <v>72</v>
      </c>
      <c r="E1738" s="1" t="s">
        <v>73</v>
      </c>
      <c r="V1738" t="s">
        <v>16366</v>
      </c>
      <c r="W1738" t="s">
        <v>21441</v>
      </c>
    </row>
    <row r="1739" spans="1:23" x14ac:dyDescent="0.3">
      <c r="A1739" s="2">
        <v>1741</v>
      </c>
      <c r="B1739" s="16" t="s">
        <v>1812</v>
      </c>
      <c r="C1739" s="1" t="s">
        <v>16367</v>
      </c>
      <c r="D1739" s="1" t="s">
        <v>72</v>
      </c>
      <c r="E1739" s="1" t="s">
        <v>73</v>
      </c>
      <c r="V1739" t="s">
        <v>16368</v>
      </c>
      <c r="W1739" t="s">
        <v>21441</v>
      </c>
    </row>
    <row r="1740" spans="1:23" x14ac:dyDescent="0.3">
      <c r="A1740" s="2">
        <v>1742</v>
      </c>
      <c r="B1740" s="16" t="s">
        <v>1813</v>
      </c>
      <c r="C1740" s="1" t="s">
        <v>16369</v>
      </c>
      <c r="D1740" s="1" t="s">
        <v>72</v>
      </c>
      <c r="E1740" s="1" t="s">
        <v>73</v>
      </c>
      <c r="V1740" t="s">
        <v>16370</v>
      </c>
      <c r="W1740" t="s">
        <v>21441</v>
      </c>
    </row>
    <row r="1741" spans="1:23" x14ac:dyDescent="0.3">
      <c r="A1741" s="2">
        <v>1743</v>
      </c>
      <c r="B1741" s="16" t="s">
        <v>1814</v>
      </c>
      <c r="C1741" s="1" t="s">
        <v>16371</v>
      </c>
      <c r="D1741" s="1" t="s">
        <v>72</v>
      </c>
      <c r="E1741" s="1" t="s">
        <v>73</v>
      </c>
      <c r="V1741" t="s">
        <v>16372</v>
      </c>
      <c r="W1741" t="s">
        <v>21441</v>
      </c>
    </row>
    <row r="1742" spans="1:23" x14ac:dyDescent="0.3">
      <c r="A1742" s="2">
        <v>1744</v>
      </c>
      <c r="B1742" s="16" t="s">
        <v>1815</v>
      </c>
      <c r="C1742" s="1" t="s">
        <v>16373</v>
      </c>
      <c r="D1742" s="1" t="s">
        <v>72</v>
      </c>
      <c r="E1742" s="1" t="s">
        <v>73</v>
      </c>
      <c r="V1742" t="s">
        <v>16374</v>
      </c>
      <c r="W1742" t="s">
        <v>21441</v>
      </c>
    </row>
    <row r="1743" spans="1:23" x14ac:dyDescent="0.3">
      <c r="A1743" s="2">
        <v>1745</v>
      </c>
      <c r="B1743" s="16" t="s">
        <v>1816</v>
      </c>
      <c r="C1743" s="1" t="s">
        <v>16375</v>
      </c>
      <c r="D1743" s="1" t="s">
        <v>72</v>
      </c>
      <c r="E1743" s="1" t="s">
        <v>73</v>
      </c>
      <c r="V1743" t="s">
        <v>16376</v>
      </c>
      <c r="W1743" t="s">
        <v>21441</v>
      </c>
    </row>
    <row r="1744" spans="1:23" x14ac:dyDescent="0.3">
      <c r="A1744" s="2">
        <v>1746</v>
      </c>
      <c r="B1744" s="16" t="s">
        <v>1817</v>
      </c>
      <c r="C1744" s="1" t="s">
        <v>16377</v>
      </c>
      <c r="D1744" s="1" t="s">
        <v>72</v>
      </c>
      <c r="E1744" s="1" t="s">
        <v>73</v>
      </c>
      <c r="V1744" t="s">
        <v>16378</v>
      </c>
      <c r="W1744" t="s">
        <v>21441</v>
      </c>
    </row>
    <row r="1745" spans="1:23" x14ac:dyDescent="0.3">
      <c r="A1745" s="2">
        <v>1747</v>
      </c>
      <c r="B1745" s="16" t="s">
        <v>1818</v>
      </c>
      <c r="C1745" s="1" t="s">
        <v>16379</v>
      </c>
      <c r="D1745" s="1" t="s">
        <v>72</v>
      </c>
      <c r="E1745" s="1" t="s">
        <v>73</v>
      </c>
      <c r="V1745" t="s">
        <v>16380</v>
      </c>
      <c r="W1745" t="s">
        <v>21441</v>
      </c>
    </row>
    <row r="1746" spans="1:23" x14ac:dyDescent="0.3">
      <c r="A1746" s="2">
        <v>1748</v>
      </c>
      <c r="B1746" s="16" t="s">
        <v>1819</v>
      </c>
      <c r="C1746" s="1" t="s">
        <v>16381</v>
      </c>
      <c r="D1746" s="1" t="s">
        <v>72</v>
      </c>
      <c r="E1746" s="1" t="s">
        <v>73</v>
      </c>
      <c r="V1746" t="s">
        <v>16382</v>
      </c>
      <c r="W1746" t="s">
        <v>21441</v>
      </c>
    </row>
    <row r="1747" spans="1:23" x14ac:dyDescent="0.3">
      <c r="A1747" s="2">
        <v>1749</v>
      </c>
      <c r="B1747" s="16" t="s">
        <v>1820</v>
      </c>
      <c r="C1747" s="1" t="s">
        <v>16383</v>
      </c>
      <c r="D1747" s="1" t="s">
        <v>72</v>
      </c>
      <c r="E1747" s="1" t="s">
        <v>73</v>
      </c>
      <c r="V1747" t="s">
        <v>16384</v>
      </c>
      <c r="W1747" t="s">
        <v>21441</v>
      </c>
    </row>
    <row r="1748" spans="1:23" x14ac:dyDescent="0.3">
      <c r="A1748" s="2">
        <v>1750</v>
      </c>
      <c r="B1748" s="16" t="s">
        <v>1821</v>
      </c>
      <c r="C1748" s="1" t="s">
        <v>16385</v>
      </c>
      <c r="D1748" s="1" t="s">
        <v>72</v>
      </c>
      <c r="E1748" s="1" t="s">
        <v>73</v>
      </c>
      <c r="V1748" t="s">
        <v>16386</v>
      </c>
      <c r="W1748" t="s">
        <v>21441</v>
      </c>
    </row>
    <row r="1749" spans="1:23" x14ac:dyDescent="0.3">
      <c r="A1749" s="2">
        <v>1751</v>
      </c>
      <c r="B1749" s="16" t="s">
        <v>1822</v>
      </c>
      <c r="C1749" s="1" t="s">
        <v>16387</v>
      </c>
      <c r="D1749" s="1" t="s">
        <v>72</v>
      </c>
      <c r="E1749" s="1" t="s">
        <v>73</v>
      </c>
      <c r="V1749" t="s">
        <v>16388</v>
      </c>
      <c r="W1749" t="s">
        <v>21441</v>
      </c>
    </row>
    <row r="1750" spans="1:23" x14ac:dyDescent="0.3">
      <c r="A1750" s="2">
        <v>1752</v>
      </c>
      <c r="B1750" s="16" t="s">
        <v>1823</v>
      </c>
      <c r="C1750" s="1" t="s">
        <v>16389</v>
      </c>
      <c r="D1750" s="1" t="s">
        <v>72</v>
      </c>
      <c r="E1750" s="1" t="s">
        <v>73</v>
      </c>
      <c r="V1750" t="s">
        <v>16390</v>
      </c>
      <c r="W1750" t="s">
        <v>21441</v>
      </c>
    </row>
    <row r="1751" spans="1:23" x14ac:dyDescent="0.3">
      <c r="A1751" s="2">
        <v>1753</v>
      </c>
      <c r="B1751" s="16" t="s">
        <v>1824</v>
      </c>
      <c r="C1751" s="1" t="s">
        <v>16391</v>
      </c>
      <c r="D1751" s="1" t="s">
        <v>72</v>
      </c>
      <c r="E1751" s="1" t="s">
        <v>73</v>
      </c>
      <c r="V1751" t="s">
        <v>16392</v>
      </c>
      <c r="W1751" t="s">
        <v>21441</v>
      </c>
    </row>
    <row r="1752" spans="1:23" x14ac:dyDescent="0.3">
      <c r="A1752" s="2">
        <v>1754</v>
      </c>
      <c r="B1752" s="16" t="s">
        <v>1825</v>
      </c>
      <c r="C1752" s="1" t="s">
        <v>16393</v>
      </c>
      <c r="D1752" s="1" t="s">
        <v>72</v>
      </c>
      <c r="E1752" s="1" t="s">
        <v>73</v>
      </c>
      <c r="V1752" t="s">
        <v>16394</v>
      </c>
      <c r="W1752" t="s">
        <v>21441</v>
      </c>
    </row>
    <row r="1753" spans="1:23" x14ac:dyDescent="0.3">
      <c r="A1753" s="2">
        <v>1755</v>
      </c>
      <c r="B1753" s="16" t="s">
        <v>1826</v>
      </c>
      <c r="C1753" s="1" t="s">
        <v>16395</v>
      </c>
      <c r="D1753" s="1" t="s">
        <v>72</v>
      </c>
      <c r="E1753" s="1" t="s">
        <v>73</v>
      </c>
      <c r="V1753" t="s">
        <v>16396</v>
      </c>
      <c r="W1753" t="s">
        <v>21441</v>
      </c>
    </row>
    <row r="1754" spans="1:23" x14ac:dyDescent="0.3">
      <c r="A1754" s="2">
        <v>1756</v>
      </c>
      <c r="B1754" s="16" t="s">
        <v>1827</v>
      </c>
      <c r="C1754" s="1" t="s">
        <v>16397</v>
      </c>
      <c r="D1754" s="1" t="s">
        <v>72</v>
      </c>
      <c r="E1754" s="1" t="s">
        <v>73</v>
      </c>
      <c r="V1754" t="s">
        <v>16398</v>
      </c>
      <c r="W1754" t="s">
        <v>21441</v>
      </c>
    </row>
    <row r="1755" spans="1:23" x14ac:dyDescent="0.3">
      <c r="A1755" s="2">
        <v>1757</v>
      </c>
      <c r="B1755" s="16" t="s">
        <v>1828</v>
      </c>
      <c r="C1755" s="1" t="s">
        <v>16399</v>
      </c>
      <c r="D1755" s="1" t="s">
        <v>72</v>
      </c>
      <c r="E1755" s="1" t="s">
        <v>73</v>
      </c>
      <c r="V1755" t="s">
        <v>16400</v>
      </c>
      <c r="W1755" t="s">
        <v>21441</v>
      </c>
    </row>
    <row r="1756" spans="1:23" x14ac:dyDescent="0.3">
      <c r="A1756" s="2">
        <v>1758</v>
      </c>
      <c r="B1756" s="16" t="s">
        <v>1829</v>
      </c>
      <c r="C1756" s="1" t="s">
        <v>16401</v>
      </c>
      <c r="D1756" s="1" t="s">
        <v>72</v>
      </c>
      <c r="E1756" s="1" t="s">
        <v>73</v>
      </c>
      <c r="V1756" t="s">
        <v>16402</v>
      </c>
      <c r="W1756" t="s">
        <v>21441</v>
      </c>
    </row>
    <row r="1757" spans="1:23" x14ac:dyDescent="0.3">
      <c r="A1757" s="2">
        <v>1759</v>
      </c>
      <c r="B1757" s="16" t="s">
        <v>1830</v>
      </c>
      <c r="C1757" s="1" t="s">
        <v>16403</v>
      </c>
      <c r="D1757" s="1" t="s">
        <v>72</v>
      </c>
      <c r="E1757" s="1" t="s">
        <v>73</v>
      </c>
      <c r="V1757" t="s">
        <v>16404</v>
      </c>
      <c r="W1757" t="s">
        <v>21441</v>
      </c>
    </row>
    <row r="1758" spans="1:23" x14ac:dyDescent="0.3">
      <c r="A1758" s="2">
        <v>1760</v>
      </c>
      <c r="B1758" s="16" t="s">
        <v>1831</v>
      </c>
      <c r="C1758" s="1" t="s">
        <v>16405</v>
      </c>
      <c r="D1758" s="1" t="s">
        <v>72</v>
      </c>
      <c r="E1758" s="1" t="s">
        <v>73</v>
      </c>
      <c r="V1758" t="s">
        <v>16406</v>
      </c>
      <c r="W1758" t="s">
        <v>21441</v>
      </c>
    </row>
    <row r="1759" spans="1:23" x14ac:dyDescent="0.3">
      <c r="A1759" s="2">
        <v>1761</v>
      </c>
      <c r="B1759" s="16" t="s">
        <v>1832</v>
      </c>
      <c r="C1759" s="1" t="s">
        <v>16407</v>
      </c>
      <c r="D1759" s="1" t="s">
        <v>72</v>
      </c>
      <c r="E1759" s="1" t="s">
        <v>73</v>
      </c>
      <c r="V1759" t="s">
        <v>16408</v>
      </c>
      <c r="W1759" t="s">
        <v>21441</v>
      </c>
    </row>
    <row r="1760" spans="1:23" x14ac:dyDescent="0.3">
      <c r="A1760" s="2">
        <v>1762</v>
      </c>
      <c r="B1760" s="16" t="s">
        <v>1833</v>
      </c>
      <c r="C1760" s="1" t="s">
        <v>16409</v>
      </c>
      <c r="D1760" s="1" t="s">
        <v>72</v>
      </c>
      <c r="E1760" s="1" t="s">
        <v>73</v>
      </c>
      <c r="V1760" t="s">
        <v>16410</v>
      </c>
      <c r="W1760" t="s">
        <v>21441</v>
      </c>
    </row>
    <row r="1761" spans="1:23" x14ac:dyDescent="0.3">
      <c r="A1761" s="2">
        <v>1763</v>
      </c>
      <c r="B1761" s="16" t="s">
        <v>1834</v>
      </c>
      <c r="C1761" s="1" t="s">
        <v>16411</v>
      </c>
      <c r="D1761" s="1" t="s">
        <v>72</v>
      </c>
      <c r="E1761" s="1" t="s">
        <v>73</v>
      </c>
      <c r="V1761" t="s">
        <v>16412</v>
      </c>
      <c r="W1761" t="s">
        <v>21441</v>
      </c>
    </row>
    <row r="1762" spans="1:23" x14ac:dyDescent="0.3">
      <c r="A1762" s="2">
        <v>1764</v>
      </c>
      <c r="B1762" s="16" t="s">
        <v>1835</v>
      </c>
      <c r="C1762" s="1" t="s">
        <v>16413</v>
      </c>
      <c r="D1762" s="1" t="s">
        <v>72</v>
      </c>
      <c r="E1762" s="1" t="s">
        <v>73</v>
      </c>
      <c r="V1762" t="s">
        <v>16414</v>
      </c>
      <c r="W1762" t="s">
        <v>21441</v>
      </c>
    </row>
    <row r="1763" spans="1:23" x14ac:dyDescent="0.3">
      <c r="A1763" s="2">
        <v>1765</v>
      </c>
      <c r="B1763" s="16" t="s">
        <v>1836</v>
      </c>
      <c r="C1763" s="1" t="s">
        <v>16415</v>
      </c>
      <c r="D1763" s="1" t="s">
        <v>72</v>
      </c>
      <c r="E1763" s="1" t="s">
        <v>73</v>
      </c>
      <c r="V1763" t="s">
        <v>16416</v>
      </c>
      <c r="W1763" t="s">
        <v>21441</v>
      </c>
    </row>
    <row r="1764" spans="1:23" x14ac:dyDescent="0.3">
      <c r="A1764" s="2">
        <v>1766</v>
      </c>
      <c r="B1764" s="16" t="s">
        <v>1837</v>
      </c>
      <c r="C1764" s="1" t="s">
        <v>16417</v>
      </c>
      <c r="D1764" s="1" t="s">
        <v>72</v>
      </c>
      <c r="E1764" s="1" t="s">
        <v>73</v>
      </c>
      <c r="V1764" t="s">
        <v>16418</v>
      </c>
      <c r="W1764" t="s">
        <v>21441</v>
      </c>
    </row>
    <row r="1765" spans="1:23" x14ac:dyDescent="0.3">
      <c r="A1765" s="2">
        <v>1767</v>
      </c>
      <c r="B1765" s="16" t="s">
        <v>1838</v>
      </c>
      <c r="C1765" s="1" t="s">
        <v>16419</v>
      </c>
      <c r="D1765" s="1" t="s">
        <v>72</v>
      </c>
      <c r="E1765" s="1" t="s">
        <v>73</v>
      </c>
      <c r="V1765" t="s">
        <v>16420</v>
      </c>
      <c r="W1765" t="s">
        <v>21441</v>
      </c>
    </row>
    <row r="1766" spans="1:23" x14ac:dyDescent="0.3">
      <c r="A1766" s="2">
        <v>1768</v>
      </c>
      <c r="B1766" s="16" t="s">
        <v>1839</v>
      </c>
      <c r="C1766" s="1" t="s">
        <v>16421</v>
      </c>
      <c r="D1766" s="1" t="s">
        <v>72</v>
      </c>
      <c r="E1766" s="1" t="s">
        <v>73</v>
      </c>
      <c r="V1766" t="s">
        <v>16422</v>
      </c>
      <c r="W1766" t="s">
        <v>21441</v>
      </c>
    </row>
    <row r="1767" spans="1:23" x14ac:dyDescent="0.3">
      <c r="A1767" s="2">
        <v>1769</v>
      </c>
      <c r="B1767" s="16" t="s">
        <v>1840</v>
      </c>
      <c r="C1767" s="1" t="s">
        <v>16423</v>
      </c>
      <c r="D1767" s="1" t="s">
        <v>72</v>
      </c>
      <c r="E1767" s="1" t="s">
        <v>73</v>
      </c>
      <c r="V1767" t="s">
        <v>16424</v>
      </c>
      <c r="W1767" t="s">
        <v>21441</v>
      </c>
    </row>
    <row r="1768" spans="1:23" x14ac:dyDescent="0.3">
      <c r="A1768" s="2">
        <v>1770</v>
      </c>
      <c r="B1768" s="16" t="s">
        <v>1841</v>
      </c>
      <c r="C1768" s="1" t="s">
        <v>16425</v>
      </c>
      <c r="D1768" s="1" t="s">
        <v>72</v>
      </c>
      <c r="E1768" s="1" t="s">
        <v>73</v>
      </c>
      <c r="V1768" t="s">
        <v>16426</v>
      </c>
      <c r="W1768" t="s">
        <v>21441</v>
      </c>
    </row>
    <row r="1769" spans="1:23" x14ac:dyDescent="0.3">
      <c r="A1769" s="2">
        <v>1771</v>
      </c>
      <c r="B1769" s="16" t="s">
        <v>1842</v>
      </c>
      <c r="C1769" s="1" t="s">
        <v>16427</v>
      </c>
      <c r="D1769" s="1" t="s">
        <v>72</v>
      </c>
      <c r="E1769" s="1" t="s">
        <v>73</v>
      </c>
      <c r="V1769" t="s">
        <v>16428</v>
      </c>
      <c r="W1769" t="s">
        <v>21441</v>
      </c>
    </row>
    <row r="1770" spans="1:23" x14ac:dyDescent="0.3">
      <c r="A1770" s="2">
        <v>1772</v>
      </c>
      <c r="B1770" s="16" t="s">
        <v>1843</v>
      </c>
      <c r="C1770" s="1" t="s">
        <v>16429</v>
      </c>
      <c r="D1770" s="1" t="s">
        <v>72</v>
      </c>
      <c r="E1770" s="1" t="s">
        <v>73</v>
      </c>
      <c r="V1770" t="s">
        <v>16430</v>
      </c>
      <c r="W1770" t="s">
        <v>21441</v>
      </c>
    </row>
    <row r="1771" spans="1:23" x14ac:dyDescent="0.3">
      <c r="A1771" s="2">
        <v>1773</v>
      </c>
      <c r="B1771" s="16" t="s">
        <v>1844</v>
      </c>
      <c r="C1771" s="1" t="s">
        <v>16431</v>
      </c>
      <c r="D1771" s="1" t="s">
        <v>72</v>
      </c>
      <c r="E1771" s="1" t="s">
        <v>73</v>
      </c>
      <c r="V1771" t="s">
        <v>16432</v>
      </c>
      <c r="W1771" t="s">
        <v>21441</v>
      </c>
    </row>
    <row r="1772" spans="1:23" x14ac:dyDescent="0.3">
      <c r="A1772" s="2">
        <v>1774</v>
      </c>
      <c r="B1772" s="16" t="s">
        <v>1845</v>
      </c>
      <c r="C1772" s="1" t="s">
        <v>16433</v>
      </c>
      <c r="D1772" s="1" t="s">
        <v>72</v>
      </c>
      <c r="E1772" s="1" t="s">
        <v>73</v>
      </c>
      <c r="V1772" t="s">
        <v>16434</v>
      </c>
      <c r="W1772" t="s">
        <v>21441</v>
      </c>
    </row>
    <row r="1773" spans="1:23" x14ac:dyDescent="0.3">
      <c r="A1773" s="2">
        <v>1775</v>
      </c>
      <c r="B1773" s="16" t="s">
        <v>1846</v>
      </c>
      <c r="C1773" s="1" t="s">
        <v>16435</v>
      </c>
      <c r="D1773" s="1" t="s">
        <v>72</v>
      </c>
      <c r="E1773" s="1" t="s">
        <v>73</v>
      </c>
      <c r="V1773" t="s">
        <v>16436</v>
      </c>
      <c r="W1773" t="s">
        <v>21441</v>
      </c>
    </row>
    <row r="1774" spans="1:23" x14ac:dyDescent="0.3">
      <c r="A1774" s="2">
        <v>1776</v>
      </c>
      <c r="B1774" s="16" t="s">
        <v>1847</v>
      </c>
      <c r="C1774" s="1" t="s">
        <v>16437</v>
      </c>
      <c r="D1774" s="1" t="s">
        <v>72</v>
      </c>
      <c r="E1774" s="1" t="s">
        <v>73</v>
      </c>
      <c r="V1774" t="s">
        <v>16438</v>
      </c>
      <c r="W1774" t="s">
        <v>21441</v>
      </c>
    </row>
    <row r="1775" spans="1:23" x14ac:dyDescent="0.3">
      <c r="A1775" s="2">
        <v>1777</v>
      </c>
      <c r="B1775" s="16" t="s">
        <v>1848</v>
      </c>
      <c r="C1775" s="1" t="s">
        <v>16439</v>
      </c>
      <c r="D1775" s="1" t="s">
        <v>72</v>
      </c>
      <c r="E1775" s="1" t="s">
        <v>73</v>
      </c>
      <c r="V1775" t="s">
        <v>16440</v>
      </c>
      <c r="W1775" t="s">
        <v>21441</v>
      </c>
    </row>
    <row r="1776" spans="1:23" x14ac:dyDescent="0.3">
      <c r="A1776" s="2">
        <v>1778</v>
      </c>
      <c r="B1776" s="16" t="s">
        <v>1849</v>
      </c>
      <c r="C1776" s="1" t="s">
        <v>16441</v>
      </c>
      <c r="D1776" s="1" t="s">
        <v>72</v>
      </c>
      <c r="E1776" s="1" t="s">
        <v>73</v>
      </c>
      <c r="V1776" t="s">
        <v>16442</v>
      </c>
      <c r="W1776" t="s">
        <v>21441</v>
      </c>
    </row>
    <row r="1777" spans="1:23" x14ac:dyDescent="0.3">
      <c r="A1777" s="2">
        <v>1779</v>
      </c>
      <c r="B1777" s="16" t="s">
        <v>1850</v>
      </c>
      <c r="C1777" s="1" t="s">
        <v>16443</v>
      </c>
      <c r="D1777" s="1" t="s">
        <v>72</v>
      </c>
      <c r="E1777" s="1" t="s">
        <v>73</v>
      </c>
      <c r="V1777" t="s">
        <v>16444</v>
      </c>
      <c r="W1777" t="s">
        <v>21441</v>
      </c>
    </row>
    <row r="1778" spans="1:23" x14ac:dyDescent="0.3">
      <c r="A1778" s="2">
        <v>1780</v>
      </c>
      <c r="B1778" s="16" t="s">
        <v>1851</v>
      </c>
      <c r="C1778" s="1" t="s">
        <v>16445</v>
      </c>
      <c r="D1778" s="1" t="s">
        <v>72</v>
      </c>
      <c r="E1778" s="1" t="s">
        <v>73</v>
      </c>
      <c r="V1778" t="s">
        <v>16446</v>
      </c>
      <c r="W1778" t="s">
        <v>21441</v>
      </c>
    </row>
    <row r="1779" spans="1:23" x14ac:dyDescent="0.3">
      <c r="A1779" s="2">
        <v>1781</v>
      </c>
      <c r="B1779" s="16" t="s">
        <v>1852</v>
      </c>
      <c r="C1779" s="1" t="s">
        <v>16447</v>
      </c>
      <c r="D1779" s="1" t="s">
        <v>72</v>
      </c>
      <c r="E1779" s="1" t="s">
        <v>73</v>
      </c>
      <c r="V1779" t="s">
        <v>16448</v>
      </c>
      <c r="W1779" t="s">
        <v>21441</v>
      </c>
    </row>
    <row r="1780" spans="1:23" x14ac:dyDescent="0.3">
      <c r="A1780" s="2">
        <v>1782</v>
      </c>
      <c r="B1780" s="16" t="s">
        <v>1853</v>
      </c>
      <c r="C1780" s="1" t="s">
        <v>16449</v>
      </c>
      <c r="D1780" s="1" t="s">
        <v>72</v>
      </c>
      <c r="E1780" s="1" t="s">
        <v>73</v>
      </c>
      <c r="V1780" t="s">
        <v>16450</v>
      </c>
      <c r="W1780" t="s">
        <v>21441</v>
      </c>
    </row>
    <row r="1781" spans="1:23" x14ac:dyDescent="0.3">
      <c r="A1781" s="2">
        <v>1783</v>
      </c>
      <c r="B1781" s="16" t="s">
        <v>1854</v>
      </c>
      <c r="C1781" s="1" t="s">
        <v>16451</v>
      </c>
      <c r="D1781" s="1" t="s">
        <v>72</v>
      </c>
      <c r="E1781" s="1" t="s">
        <v>73</v>
      </c>
      <c r="V1781" t="s">
        <v>16452</v>
      </c>
      <c r="W1781" t="s">
        <v>21441</v>
      </c>
    </row>
    <row r="1782" spans="1:23" x14ac:dyDescent="0.3">
      <c r="A1782" s="2">
        <v>1784</v>
      </c>
      <c r="B1782" s="16" t="s">
        <v>1855</v>
      </c>
      <c r="C1782" s="1" t="s">
        <v>16453</v>
      </c>
      <c r="D1782" s="1" t="s">
        <v>72</v>
      </c>
      <c r="E1782" s="1" t="s">
        <v>73</v>
      </c>
      <c r="V1782" t="s">
        <v>16454</v>
      </c>
      <c r="W1782" t="s">
        <v>21441</v>
      </c>
    </row>
    <row r="1783" spans="1:23" x14ac:dyDescent="0.3">
      <c r="A1783" s="2">
        <v>1785</v>
      </c>
      <c r="B1783" s="16" t="s">
        <v>1856</v>
      </c>
      <c r="C1783" s="1" t="s">
        <v>16455</v>
      </c>
      <c r="D1783" s="1" t="s">
        <v>72</v>
      </c>
      <c r="E1783" s="1" t="s">
        <v>73</v>
      </c>
      <c r="V1783" t="s">
        <v>16456</v>
      </c>
      <c r="W1783" t="s">
        <v>21441</v>
      </c>
    </row>
    <row r="1784" spans="1:23" x14ac:dyDescent="0.3">
      <c r="A1784" s="2">
        <v>1786</v>
      </c>
      <c r="B1784" s="16" t="s">
        <v>1857</v>
      </c>
      <c r="C1784" s="1" t="s">
        <v>16457</v>
      </c>
      <c r="D1784" s="1" t="s">
        <v>72</v>
      </c>
      <c r="E1784" s="1" t="s">
        <v>73</v>
      </c>
      <c r="V1784" t="s">
        <v>16458</v>
      </c>
      <c r="W1784" t="s">
        <v>21441</v>
      </c>
    </row>
    <row r="1785" spans="1:23" x14ac:dyDescent="0.3">
      <c r="A1785" s="2">
        <v>1787</v>
      </c>
      <c r="B1785" s="16" t="s">
        <v>1858</v>
      </c>
      <c r="C1785" s="1" t="s">
        <v>16459</v>
      </c>
      <c r="D1785" s="1" t="s">
        <v>72</v>
      </c>
      <c r="E1785" s="1" t="s">
        <v>73</v>
      </c>
      <c r="V1785" t="s">
        <v>16460</v>
      </c>
      <c r="W1785" t="s">
        <v>21441</v>
      </c>
    </row>
    <row r="1786" spans="1:23" x14ac:dyDescent="0.3">
      <c r="A1786" s="2">
        <v>1788</v>
      </c>
      <c r="B1786" s="16" t="s">
        <v>1859</v>
      </c>
      <c r="C1786" s="1" t="s">
        <v>16461</v>
      </c>
      <c r="D1786" s="1" t="s">
        <v>72</v>
      </c>
      <c r="E1786" s="1" t="s">
        <v>73</v>
      </c>
      <c r="V1786" t="s">
        <v>16462</v>
      </c>
      <c r="W1786" t="s">
        <v>21441</v>
      </c>
    </row>
    <row r="1787" spans="1:23" x14ac:dyDescent="0.3">
      <c r="A1787" s="2">
        <v>1789</v>
      </c>
      <c r="B1787" s="16" t="s">
        <v>1860</v>
      </c>
      <c r="C1787" s="1" t="s">
        <v>16463</v>
      </c>
      <c r="D1787" s="1" t="s">
        <v>72</v>
      </c>
      <c r="E1787" s="1" t="s">
        <v>73</v>
      </c>
      <c r="V1787" t="s">
        <v>16464</v>
      </c>
      <c r="W1787" t="s">
        <v>21441</v>
      </c>
    </row>
    <row r="1788" spans="1:23" x14ac:dyDescent="0.3">
      <c r="A1788" s="2">
        <v>1790</v>
      </c>
      <c r="B1788" s="16" t="s">
        <v>1861</v>
      </c>
      <c r="C1788" s="1" t="s">
        <v>16465</v>
      </c>
      <c r="D1788" s="1" t="s">
        <v>72</v>
      </c>
      <c r="E1788" s="1" t="s">
        <v>73</v>
      </c>
      <c r="V1788" t="s">
        <v>16466</v>
      </c>
      <c r="W1788" t="s">
        <v>21441</v>
      </c>
    </row>
    <row r="1789" spans="1:23" x14ac:dyDescent="0.3">
      <c r="A1789" s="2">
        <v>1791</v>
      </c>
      <c r="B1789" s="16" t="s">
        <v>1862</v>
      </c>
      <c r="C1789" s="1" t="s">
        <v>16467</v>
      </c>
      <c r="D1789" s="1" t="s">
        <v>72</v>
      </c>
      <c r="E1789" s="1" t="s">
        <v>73</v>
      </c>
      <c r="V1789" t="s">
        <v>16468</v>
      </c>
      <c r="W1789" t="s">
        <v>21441</v>
      </c>
    </row>
    <row r="1790" spans="1:23" x14ac:dyDescent="0.3">
      <c r="A1790" s="2">
        <v>1792</v>
      </c>
      <c r="B1790" s="16" t="s">
        <v>1863</v>
      </c>
      <c r="C1790" s="1" t="s">
        <v>16469</v>
      </c>
      <c r="D1790" s="1" t="s">
        <v>72</v>
      </c>
      <c r="E1790" s="1" t="s">
        <v>73</v>
      </c>
      <c r="V1790" t="s">
        <v>16470</v>
      </c>
      <c r="W1790" t="s">
        <v>21441</v>
      </c>
    </row>
    <row r="1791" spans="1:23" x14ac:dyDescent="0.3">
      <c r="A1791" s="2">
        <v>1793</v>
      </c>
      <c r="B1791" s="16" t="s">
        <v>1864</v>
      </c>
      <c r="C1791" s="1" t="s">
        <v>16471</v>
      </c>
      <c r="D1791" s="1" t="s">
        <v>72</v>
      </c>
      <c r="E1791" s="1" t="s">
        <v>73</v>
      </c>
      <c r="V1791" t="s">
        <v>16472</v>
      </c>
      <c r="W1791" t="s">
        <v>21441</v>
      </c>
    </row>
    <row r="1792" spans="1:23" x14ac:dyDescent="0.3">
      <c r="A1792" s="2">
        <v>1794</v>
      </c>
      <c r="B1792" s="16" t="s">
        <v>1865</v>
      </c>
      <c r="C1792" s="1" t="s">
        <v>16473</v>
      </c>
      <c r="D1792" s="1" t="s">
        <v>72</v>
      </c>
      <c r="E1792" s="1" t="s">
        <v>73</v>
      </c>
      <c r="V1792" t="s">
        <v>16474</v>
      </c>
      <c r="W1792" t="s">
        <v>21441</v>
      </c>
    </row>
    <row r="1793" spans="1:23" x14ac:dyDescent="0.3">
      <c r="A1793" s="2">
        <v>1795</v>
      </c>
      <c r="B1793" s="16" t="s">
        <v>1866</v>
      </c>
      <c r="C1793" s="1" t="s">
        <v>16475</v>
      </c>
      <c r="D1793" s="1" t="s">
        <v>72</v>
      </c>
      <c r="E1793" s="1" t="s">
        <v>73</v>
      </c>
      <c r="V1793" t="s">
        <v>16476</v>
      </c>
      <c r="W1793" t="s">
        <v>21441</v>
      </c>
    </row>
    <row r="1794" spans="1:23" x14ac:dyDescent="0.3">
      <c r="A1794" s="2">
        <v>1796</v>
      </c>
      <c r="B1794" s="16" t="s">
        <v>1867</v>
      </c>
      <c r="C1794" s="1" t="s">
        <v>16477</v>
      </c>
      <c r="D1794" s="1" t="s">
        <v>72</v>
      </c>
      <c r="E1794" s="1" t="s">
        <v>73</v>
      </c>
      <c r="V1794" t="s">
        <v>16478</v>
      </c>
      <c r="W1794" t="s">
        <v>21441</v>
      </c>
    </row>
    <row r="1795" spans="1:23" x14ac:dyDescent="0.3">
      <c r="A1795" s="2">
        <v>1797</v>
      </c>
      <c r="B1795" s="16" t="s">
        <v>1868</v>
      </c>
      <c r="C1795" s="1" t="s">
        <v>16479</v>
      </c>
      <c r="D1795" s="1" t="s">
        <v>72</v>
      </c>
      <c r="E1795" s="1" t="s">
        <v>73</v>
      </c>
      <c r="V1795" t="s">
        <v>16480</v>
      </c>
      <c r="W1795" t="s">
        <v>21441</v>
      </c>
    </row>
    <row r="1796" spans="1:23" x14ac:dyDescent="0.3">
      <c r="A1796" s="2">
        <v>1798</v>
      </c>
      <c r="B1796" s="16" t="s">
        <v>1869</v>
      </c>
      <c r="C1796" s="1" t="s">
        <v>16481</v>
      </c>
      <c r="D1796" s="1" t="s">
        <v>72</v>
      </c>
      <c r="E1796" s="1" t="s">
        <v>73</v>
      </c>
      <c r="V1796" t="s">
        <v>16482</v>
      </c>
      <c r="W1796" t="s">
        <v>21441</v>
      </c>
    </row>
    <row r="1797" spans="1:23" x14ac:dyDescent="0.3">
      <c r="A1797" s="2">
        <v>1799</v>
      </c>
      <c r="B1797" s="16" t="s">
        <v>1870</v>
      </c>
      <c r="C1797" s="1" t="s">
        <v>16483</v>
      </c>
      <c r="D1797" s="1" t="s">
        <v>72</v>
      </c>
      <c r="E1797" s="1" t="s">
        <v>73</v>
      </c>
      <c r="V1797" t="s">
        <v>16484</v>
      </c>
      <c r="W1797" t="s">
        <v>21441</v>
      </c>
    </row>
    <row r="1798" spans="1:23" x14ac:dyDescent="0.3">
      <c r="A1798" s="2">
        <v>1800</v>
      </c>
      <c r="B1798" s="16" t="s">
        <v>1871</v>
      </c>
      <c r="C1798" s="1" t="s">
        <v>16485</v>
      </c>
      <c r="D1798" s="1" t="s">
        <v>72</v>
      </c>
      <c r="E1798" s="1" t="s">
        <v>73</v>
      </c>
      <c r="V1798" t="s">
        <v>16486</v>
      </c>
      <c r="W1798" t="s">
        <v>21441</v>
      </c>
    </row>
    <row r="1799" spans="1:23" x14ac:dyDescent="0.3">
      <c r="A1799" s="2">
        <v>1801</v>
      </c>
      <c r="B1799" s="16" t="s">
        <v>1872</v>
      </c>
      <c r="C1799" s="1" t="s">
        <v>16487</v>
      </c>
      <c r="D1799" s="1" t="s">
        <v>72</v>
      </c>
      <c r="E1799" s="1" t="s">
        <v>73</v>
      </c>
      <c r="V1799" t="s">
        <v>16488</v>
      </c>
      <c r="W1799" t="s">
        <v>21441</v>
      </c>
    </row>
    <row r="1800" spans="1:23" x14ac:dyDescent="0.3">
      <c r="A1800" s="2">
        <v>1802</v>
      </c>
      <c r="B1800" s="16" t="s">
        <v>1873</v>
      </c>
      <c r="C1800" s="1" t="s">
        <v>16489</v>
      </c>
      <c r="D1800" s="1" t="s">
        <v>72</v>
      </c>
      <c r="E1800" s="1" t="s">
        <v>73</v>
      </c>
      <c r="V1800" t="s">
        <v>16490</v>
      </c>
      <c r="W1800" t="s">
        <v>21441</v>
      </c>
    </row>
    <row r="1801" spans="1:23" x14ac:dyDescent="0.3">
      <c r="A1801" s="2">
        <v>1803</v>
      </c>
      <c r="B1801" s="16" t="s">
        <v>1874</v>
      </c>
      <c r="C1801" s="1" t="s">
        <v>16491</v>
      </c>
      <c r="D1801" s="1" t="s">
        <v>72</v>
      </c>
      <c r="E1801" s="1" t="s">
        <v>73</v>
      </c>
      <c r="V1801" t="s">
        <v>16492</v>
      </c>
      <c r="W1801" t="s">
        <v>21441</v>
      </c>
    </row>
    <row r="1802" spans="1:23" x14ac:dyDescent="0.3">
      <c r="A1802" s="2">
        <v>1804</v>
      </c>
      <c r="B1802" s="16" t="s">
        <v>1875</v>
      </c>
      <c r="C1802" s="1" t="s">
        <v>16493</v>
      </c>
      <c r="D1802" s="1" t="s">
        <v>72</v>
      </c>
      <c r="E1802" s="1" t="s">
        <v>73</v>
      </c>
      <c r="V1802" t="s">
        <v>16494</v>
      </c>
      <c r="W1802" t="s">
        <v>21441</v>
      </c>
    </row>
    <row r="1803" spans="1:23" x14ac:dyDescent="0.3">
      <c r="A1803" s="2">
        <v>1805</v>
      </c>
      <c r="B1803" s="16" t="s">
        <v>1876</v>
      </c>
      <c r="C1803" s="1" t="s">
        <v>16495</v>
      </c>
      <c r="D1803" s="1" t="s">
        <v>72</v>
      </c>
      <c r="E1803" s="1" t="s">
        <v>73</v>
      </c>
      <c r="V1803" t="s">
        <v>16496</v>
      </c>
      <c r="W1803" t="s">
        <v>21441</v>
      </c>
    </row>
    <row r="1804" spans="1:23" x14ac:dyDescent="0.3">
      <c r="A1804" s="2">
        <v>1806</v>
      </c>
      <c r="B1804" s="16" t="s">
        <v>1877</v>
      </c>
      <c r="C1804" s="1" t="s">
        <v>16497</v>
      </c>
      <c r="D1804" s="1" t="s">
        <v>72</v>
      </c>
      <c r="E1804" s="1" t="s">
        <v>73</v>
      </c>
      <c r="V1804" t="s">
        <v>16498</v>
      </c>
      <c r="W1804" t="s">
        <v>21441</v>
      </c>
    </row>
    <row r="1805" spans="1:23" x14ac:dyDescent="0.3">
      <c r="A1805" s="2">
        <v>1807</v>
      </c>
      <c r="B1805" s="16" t="s">
        <v>1878</v>
      </c>
      <c r="C1805" s="1" t="s">
        <v>16499</v>
      </c>
      <c r="D1805" s="1" t="s">
        <v>72</v>
      </c>
      <c r="E1805" s="1" t="s">
        <v>73</v>
      </c>
      <c r="V1805" t="s">
        <v>16500</v>
      </c>
      <c r="W1805" t="s">
        <v>21441</v>
      </c>
    </row>
    <row r="1806" spans="1:23" x14ac:dyDescent="0.3">
      <c r="A1806" s="2">
        <v>1808</v>
      </c>
      <c r="B1806" s="16" t="s">
        <v>1879</v>
      </c>
      <c r="C1806" s="1" t="s">
        <v>16501</v>
      </c>
      <c r="D1806" s="1" t="s">
        <v>72</v>
      </c>
      <c r="E1806" s="1" t="s">
        <v>73</v>
      </c>
      <c r="V1806" t="s">
        <v>16502</v>
      </c>
      <c r="W1806" t="s">
        <v>21441</v>
      </c>
    </row>
    <row r="1807" spans="1:23" x14ac:dyDescent="0.3">
      <c r="A1807" s="2">
        <v>1809</v>
      </c>
      <c r="B1807" s="16" t="s">
        <v>1880</v>
      </c>
      <c r="C1807" s="1" t="s">
        <v>16503</v>
      </c>
      <c r="D1807" s="1" t="s">
        <v>72</v>
      </c>
      <c r="E1807" s="1" t="s">
        <v>73</v>
      </c>
      <c r="V1807" t="s">
        <v>16504</v>
      </c>
      <c r="W1807" t="s">
        <v>21441</v>
      </c>
    </row>
    <row r="1808" spans="1:23" x14ac:dyDescent="0.3">
      <c r="A1808" s="2">
        <v>1810</v>
      </c>
      <c r="B1808" s="16" t="s">
        <v>1881</v>
      </c>
      <c r="C1808" s="1" t="s">
        <v>16505</v>
      </c>
      <c r="D1808" s="1" t="s">
        <v>72</v>
      </c>
      <c r="E1808" s="1" t="s">
        <v>73</v>
      </c>
      <c r="V1808" t="s">
        <v>16506</v>
      </c>
      <c r="W1808" t="s">
        <v>21441</v>
      </c>
    </row>
    <row r="1809" spans="1:23" x14ac:dyDescent="0.3">
      <c r="A1809" s="2">
        <v>1811</v>
      </c>
      <c r="B1809" s="16" t="s">
        <v>1882</v>
      </c>
      <c r="C1809" s="1" t="s">
        <v>16507</v>
      </c>
      <c r="D1809" s="1" t="s">
        <v>72</v>
      </c>
      <c r="E1809" s="1" t="s">
        <v>73</v>
      </c>
      <c r="V1809" t="s">
        <v>16508</v>
      </c>
      <c r="W1809" t="s">
        <v>21441</v>
      </c>
    </row>
    <row r="1810" spans="1:23" x14ac:dyDescent="0.3">
      <c r="A1810" s="2">
        <v>1812</v>
      </c>
      <c r="B1810" s="16" t="s">
        <v>1883</v>
      </c>
      <c r="C1810" s="1" t="s">
        <v>16509</v>
      </c>
      <c r="D1810" s="1" t="s">
        <v>72</v>
      </c>
      <c r="E1810" s="1" t="s">
        <v>73</v>
      </c>
      <c r="V1810" t="s">
        <v>16510</v>
      </c>
      <c r="W1810" t="s">
        <v>21441</v>
      </c>
    </row>
    <row r="1811" spans="1:23" x14ac:dyDescent="0.3">
      <c r="A1811" s="2">
        <v>1813</v>
      </c>
      <c r="B1811" s="16" t="s">
        <v>1884</v>
      </c>
      <c r="C1811" s="1" t="s">
        <v>16511</v>
      </c>
      <c r="D1811" s="1" t="s">
        <v>72</v>
      </c>
      <c r="E1811" s="1" t="s">
        <v>73</v>
      </c>
      <c r="V1811" t="s">
        <v>16512</v>
      </c>
      <c r="W1811" t="s">
        <v>21441</v>
      </c>
    </row>
    <row r="1812" spans="1:23" x14ac:dyDescent="0.3">
      <c r="A1812" s="2">
        <v>1814</v>
      </c>
      <c r="B1812" s="16" t="s">
        <v>1885</v>
      </c>
      <c r="C1812" s="1" t="s">
        <v>16513</v>
      </c>
      <c r="D1812" s="1" t="s">
        <v>72</v>
      </c>
      <c r="E1812" s="1" t="s">
        <v>73</v>
      </c>
      <c r="V1812" t="s">
        <v>16514</v>
      </c>
      <c r="W1812" t="s">
        <v>21441</v>
      </c>
    </row>
    <row r="1813" spans="1:23" x14ac:dyDescent="0.3">
      <c r="A1813" s="2">
        <v>1815</v>
      </c>
      <c r="B1813" s="16" t="s">
        <v>1886</v>
      </c>
      <c r="C1813" s="1" t="s">
        <v>16515</v>
      </c>
      <c r="D1813" s="1" t="s">
        <v>72</v>
      </c>
      <c r="E1813" s="1" t="s">
        <v>73</v>
      </c>
      <c r="V1813" t="s">
        <v>16516</v>
      </c>
      <c r="W1813" t="s">
        <v>21441</v>
      </c>
    </row>
    <row r="1814" spans="1:23" x14ac:dyDescent="0.3">
      <c r="A1814" s="2">
        <v>1816</v>
      </c>
      <c r="B1814" s="16" t="s">
        <v>1887</v>
      </c>
      <c r="C1814" s="1" t="s">
        <v>16517</v>
      </c>
      <c r="D1814" s="1" t="s">
        <v>72</v>
      </c>
      <c r="E1814" s="1" t="s">
        <v>73</v>
      </c>
      <c r="V1814" t="s">
        <v>16518</v>
      </c>
      <c r="W1814" t="s">
        <v>21441</v>
      </c>
    </row>
    <row r="1815" spans="1:23" x14ac:dyDescent="0.3">
      <c r="A1815" s="2">
        <v>1817</v>
      </c>
      <c r="B1815" s="16" t="s">
        <v>1888</v>
      </c>
      <c r="C1815" s="1" t="s">
        <v>16519</v>
      </c>
      <c r="D1815" s="1" t="s">
        <v>72</v>
      </c>
      <c r="E1815" s="1" t="s">
        <v>73</v>
      </c>
      <c r="V1815" t="s">
        <v>16520</v>
      </c>
      <c r="W1815" t="s">
        <v>21441</v>
      </c>
    </row>
    <row r="1816" spans="1:23" x14ac:dyDescent="0.3">
      <c r="A1816" s="2">
        <v>1818</v>
      </c>
      <c r="B1816" s="16" t="s">
        <v>1889</v>
      </c>
      <c r="C1816" s="1" t="s">
        <v>16521</v>
      </c>
      <c r="D1816" s="1" t="s">
        <v>72</v>
      </c>
      <c r="E1816" s="1" t="s">
        <v>73</v>
      </c>
      <c r="V1816" t="s">
        <v>16522</v>
      </c>
      <c r="W1816" t="s">
        <v>21441</v>
      </c>
    </row>
    <row r="1817" spans="1:23" x14ac:dyDescent="0.3">
      <c r="A1817" s="2">
        <v>1819</v>
      </c>
      <c r="B1817" s="16" t="s">
        <v>1890</v>
      </c>
      <c r="C1817" s="1" t="s">
        <v>16523</v>
      </c>
      <c r="D1817" s="1" t="s">
        <v>72</v>
      </c>
      <c r="E1817" s="1" t="s">
        <v>73</v>
      </c>
      <c r="V1817" t="s">
        <v>16524</v>
      </c>
      <c r="W1817" t="s">
        <v>21441</v>
      </c>
    </row>
    <row r="1818" spans="1:23" x14ac:dyDescent="0.3">
      <c r="A1818" s="2">
        <v>1820</v>
      </c>
      <c r="B1818" s="16" t="s">
        <v>1891</v>
      </c>
      <c r="C1818" s="1" t="s">
        <v>16525</v>
      </c>
      <c r="D1818" s="1" t="s">
        <v>72</v>
      </c>
      <c r="E1818" s="1" t="s">
        <v>73</v>
      </c>
      <c r="V1818" t="s">
        <v>16526</v>
      </c>
      <c r="W1818" t="s">
        <v>21441</v>
      </c>
    </row>
    <row r="1819" spans="1:23" x14ac:dyDescent="0.3">
      <c r="A1819" s="2">
        <v>1821</v>
      </c>
      <c r="B1819" s="16" t="s">
        <v>1892</v>
      </c>
      <c r="C1819" s="1" t="s">
        <v>16527</v>
      </c>
      <c r="D1819" s="1" t="s">
        <v>72</v>
      </c>
      <c r="E1819" s="1" t="s">
        <v>73</v>
      </c>
      <c r="V1819" t="s">
        <v>16528</v>
      </c>
      <c r="W1819" t="s">
        <v>21441</v>
      </c>
    </row>
    <row r="1820" spans="1:23" x14ac:dyDescent="0.3">
      <c r="A1820" s="2">
        <v>1822</v>
      </c>
      <c r="B1820" s="16" t="s">
        <v>1893</v>
      </c>
      <c r="C1820" s="1" t="s">
        <v>16529</v>
      </c>
      <c r="D1820" s="1" t="s">
        <v>72</v>
      </c>
      <c r="E1820" s="1" t="s">
        <v>73</v>
      </c>
      <c r="V1820" t="s">
        <v>16530</v>
      </c>
      <c r="W1820" t="s">
        <v>21441</v>
      </c>
    </row>
    <row r="1821" spans="1:23" x14ac:dyDescent="0.3">
      <c r="A1821" s="2">
        <v>1823</v>
      </c>
      <c r="B1821" s="16" t="s">
        <v>1894</v>
      </c>
      <c r="C1821" s="1" t="s">
        <v>16531</v>
      </c>
      <c r="D1821" s="1" t="s">
        <v>72</v>
      </c>
      <c r="E1821" s="1" t="s">
        <v>73</v>
      </c>
      <c r="V1821" t="s">
        <v>16532</v>
      </c>
      <c r="W1821" t="s">
        <v>21441</v>
      </c>
    </row>
    <row r="1822" spans="1:23" x14ac:dyDescent="0.3">
      <c r="A1822" s="2">
        <v>1824</v>
      </c>
      <c r="B1822" s="16" t="s">
        <v>1895</v>
      </c>
      <c r="C1822" s="1" t="s">
        <v>16533</v>
      </c>
      <c r="D1822" s="1" t="s">
        <v>72</v>
      </c>
      <c r="E1822" s="1" t="s">
        <v>73</v>
      </c>
      <c r="V1822" t="s">
        <v>16534</v>
      </c>
      <c r="W1822" t="s">
        <v>21441</v>
      </c>
    </row>
    <row r="1823" spans="1:23" x14ac:dyDescent="0.3">
      <c r="A1823" s="2">
        <v>1825</v>
      </c>
      <c r="B1823" s="16" t="s">
        <v>1896</v>
      </c>
      <c r="C1823" s="1" t="s">
        <v>16535</v>
      </c>
      <c r="D1823" s="1" t="s">
        <v>72</v>
      </c>
      <c r="E1823" s="1" t="s">
        <v>73</v>
      </c>
      <c r="V1823" t="s">
        <v>16536</v>
      </c>
      <c r="W1823" t="s">
        <v>21441</v>
      </c>
    </row>
    <row r="1824" spans="1:23" x14ac:dyDescent="0.3">
      <c r="A1824" s="2">
        <v>1826</v>
      </c>
      <c r="B1824" s="16" t="s">
        <v>1897</v>
      </c>
      <c r="C1824" s="1" t="s">
        <v>16537</v>
      </c>
      <c r="D1824" s="1" t="s">
        <v>72</v>
      </c>
      <c r="E1824" s="1" t="s">
        <v>73</v>
      </c>
      <c r="V1824" t="s">
        <v>16538</v>
      </c>
      <c r="W1824" t="s">
        <v>21441</v>
      </c>
    </row>
    <row r="1825" spans="1:23" x14ac:dyDescent="0.3">
      <c r="A1825" s="2">
        <v>1827</v>
      </c>
      <c r="B1825" s="16" t="s">
        <v>1898</v>
      </c>
      <c r="C1825" s="1" t="s">
        <v>16539</v>
      </c>
      <c r="D1825" s="1" t="s">
        <v>72</v>
      </c>
      <c r="E1825" s="1" t="s">
        <v>73</v>
      </c>
      <c r="V1825" t="s">
        <v>16540</v>
      </c>
      <c r="W1825" t="s">
        <v>21441</v>
      </c>
    </row>
    <row r="1826" spans="1:23" x14ac:dyDescent="0.3">
      <c r="A1826" s="2">
        <v>1828</v>
      </c>
      <c r="B1826" s="16" t="s">
        <v>1899</v>
      </c>
      <c r="C1826" s="1" t="s">
        <v>16541</v>
      </c>
      <c r="D1826" s="1" t="s">
        <v>72</v>
      </c>
      <c r="E1826" s="1" t="s">
        <v>73</v>
      </c>
      <c r="V1826" t="s">
        <v>16542</v>
      </c>
      <c r="W1826" t="s">
        <v>21441</v>
      </c>
    </row>
    <row r="1827" spans="1:23" x14ac:dyDescent="0.3">
      <c r="A1827" s="2">
        <v>1829</v>
      </c>
      <c r="B1827" s="16" t="s">
        <v>1900</v>
      </c>
      <c r="C1827" s="1" t="s">
        <v>16543</v>
      </c>
      <c r="D1827" s="1" t="s">
        <v>72</v>
      </c>
      <c r="E1827" s="1" t="s">
        <v>73</v>
      </c>
      <c r="V1827" t="s">
        <v>16544</v>
      </c>
      <c r="W1827" t="s">
        <v>21441</v>
      </c>
    </row>
    <row r="1828" spans="1:23" x14ac:dyDescent="0.3">
      <c r="A1828" s="2">
        <v>1830</v>
      </c>
      <c r="B1828" s="16" t="s">
        <v>1901</v>
      </c>
      <c r="C1828" s="1" t="s">
        <v>16545</v>
      </c>
      <c r="D1828" s="1" t="s">
        <v>72</v>
      </c>
      <c r="E1828" s="1" t="s">
        <v>73</v>
      </c>
      <c r="V1828" t="s">
        <v>16546</v>
      </c>
      <c r="W1828" t="s">
        <v>21441</v>
      </c>
    </row>
    <row r="1829" spans="1:23" x14ac:dyDescent="0.3">
      <c r="A1829" s="2">
        <v>1831</v>
      </c>
      <c r="B1829" s="16" t="s">
        <v>1902</v>
      </c>
      <c r="C1829" s="1" t="s">
        <v>16547</v>
      </c>
      <c r="D1829" s="1" t="s">
        <v>72</v>
      </c>
      <c r="E1829" s="1" t="s">
        <v>73</v>
      </c>
      <c r="V1829" t="s">
        <v>16548</v>
      </c>
      <c r="W1829" t="s">
        <v>21441</v>
      </c>
    </row>
    <row r="1830" spans="1:23" x14ac:dyDescent="0.3">
      <c r="A1830" s="2">
        <v>1832</v>
      </c>
      <c r="B1830" s="16" t="s">
        <v>1903</v>
      </c>
      <c r="C1830" s="1" t="s">
        <v>16549</v>
      </c>
      <c r="D1830" s="1" t="s">
        <v>72</v>
      </c>
      <c r="E1830" s="1" t="s">
        <v>73</v>
      </c>
      <c r="V1830" t="s">
        <v>16550</v>
      </c>
      <c r="W1830" t="s">
        <v>21441</v>
      </c>
    </row>
    <row r="1831" spans="1:23" x14ac:dyDescent="0.3">
      <c r="A1831" s="2">
        <v>1833</v>
      </c>
      <c r="B1831" s="16" t="s">
        <v>1904</v>
      </c>
      <c r="C1831" s="1" t="s">
        <v>16551</v>
      </c>
      <c r="D1831" s="1" t="s">
        <v>72</v>
      </c>
      <c r="E1831" s="1" t="s">
        <v>73</v>
      </c>
      <c r="V1831" t="s">
        <v>16552</v>
      </c>
      <c r="W1831" t="s">
        <v>21441</v>
      </c>
    </row>
    <row r="1832" spans="1:23" x14ac:dyDescent="0.3">
      <c r="A1832" s="2">
        <v>1834</v>
      </c>
      <c r="B1832" s="16" t="s">
        <v>1905</v>
      </c>
      <c r="C1832" s="1" t="s">
        <v>16553</v>
      </c>
      <c r="D1832" s="1" t="s">
        <v>72</v>
      </c>
      <c r="E1832" s="1" t="s">
        <v>73</v>
      </c>
      <c r="V1832" t="s">
        <v>16554</v>
      </c>
      <c r="W1832" t="s">
        <v>21441</v>
      </c>
    </row>
    <row r="1833" spans="1:23" x14ac:dyDescent="0.3">
      <c r="A1833" s="2">
        <v>1835</v>
      </c>
      <c r="B1833" s="16" t="s">
        <v>1906</v>
      </c>
      <c r="C1833" s="1" t="s">
        <v>16555</v>
      </c>
      <c r="D1833" s="1" t="s">
        <v>72</v>
      </c>
      <c r="E1833" s="1" t="s">
        <v>73</v>
      </c>
      <c r="V1833" t="s">
        <v>16556</v>
      </c>
      <c r="W1833" t="s">
        <v>21441</v>
      </c>
    </row>
    <row r="1834" spans="1:23" x14ac:dyDescent="0.3">
      <c r="A1834" s="2">
        <v>1836</v>
      </c>
      <c r="B1834" s="16" t="s">
        <v>1907</v>
      </c>
      <c r="C1834" s="1" t="s">
        <v>16557</v>
      </c>
      <c r="D1834" s="1" t="s">
        <v>72</v>
      </c>
      <c r="E1834" s="1" t="s">
        <v>73</v>
      </c>
      <c r="V1834" t="s">
        <v>16558</v>
      </c>
      <c r="W1834" t="s">
        <v>21441</v>
      </c>
    </row>
    <row r="1835" spans="1:23" x14ac:dyDescent="0.3">
      <c r="A1835" s="2">
        <v>1837</v>
      </c>
      <c r="B1835" s="16" t="s">
        <v>1908</v>
      </c>
      <c r="C1835" s="1" t="s">
        <v>16559</v>
      </c>
      <c r="D1835" s="1" t="s">
        <v>72</v>
      </c>
      <c r="E1835" s="1" t="s">
        <v>73</v>
      </c>
      <c r="V1835" t="s">
        <v>16560</v>
      </c>
      <c r="W1835" t="s">
        <v>21441</v>
      </c>
    </row>
    <row r="1836" spans="1:23" x14ac:dyDescent="0.3">
      <c r="A1836" s="2">
        <v>1838</v>
      </c>
      <c r="B1836" s="16" t="s">
        <v>1909</v>
      </c>
      <c r="C1836" s="1" t="s">
        <v>16561</v>
      </c>
      <c r="D1836" s="1" t="s">
        <v>72</v>
      </c>
      <c r="E1836" s="1" t="s">
        <v>73</v>
      </c>
      <c r="V1836" t="s">
        <v>16562</v>
      </c>
      <c r="W1836" t="s">
        <v>21441</v>
      </c>
    </row>
    <row r="1837" spans="1:23" x14ac:dyDescent="0.3">
      <c r="A1837" s="2">
        <v>1839</v>
      </c>
      <c r="B1837" s="16" t="s">
        <v>1910</v>
      </c>
      <c r="C1837" s="1" t="s">
        <v>16563</v>
      </c>
      <c r="D1837" s="1" t="s">
        <v>72</v>
      </c>
      <c r="E1837" s="1" t="s">
        <v>73</v>
      </c>
      <c r="V1837" t="s">
        <v>16564</v>
      </c>
      <c r="W1837" t="s">
        <v>21441</v>
      </c>
    </row>
    <row r="1838" spans="1:23" x14ac:dyDescent="0.3">
      <c r="A1838" s="2">
        <v>1840</v>
      </c>
      <c r="B1838" s="16" t="s">
        <v>1911</v>
      </c>
      <c r="C1838" s="1" t="s">
        <v>16565</v>
      </c>
      <c r="D1838" s="1" t="s">
        <v>72</v>
      </c>
      <c r="E1838" s="1" t="s">
        <v>73</v>
      </c>
      <c r="V1838" t="s">
        <v>16566</v>
      </c>
      <c r="W1838" t="s">
        <v>21441</v>
      </c>
    </row>
    <row r="1839" spans="1:23" x14ac:dyDescent="0.3">
      <c r="A1839" s="2">
        <v>1841</v>
      </c>
      <c r="B1839" s="16" t="s">
        <v>1912</v>
      </c>
      <c r="C1839" s="1" t="s">
        <v>16567</v>
      </c>
      <c r="D1839" s="1" t="s">
        <v>72</v>
      </c>
      <c r="E1839" s="1" t="s">
        <v>73</v>
      </c>
      <c r="V1839" t="s">
        <v>16568</v>
      </c>
      <c r="W1839" t="s">
        <v>21441</v>
      </c>
    </row>
    <row r="1840" spans="1:23" x14ac:dyDescent="0.3">
      <c r="A1840" s="2">
        <v>1842</v>
      </c>
      <c r="B1840" s="16" t="s">
        <v>1913</v>
      </c>
      <c r="C1840" s="1" t="s">
        <v>16569</v>
      </c>
      <c r="D1840" s="1" t="s">
        <v>72</v>
      </c>
      <c r="E1840" s="1" t="s">
        <v>73</v>
      </c>
      <c r="V1840" t="s">
        <v>16570</v>
      </c>
      <c r="W1840" t="s">
        <v>21441</v>
      </c>
    </row>
    <row r="1841" spans="1:23" x14ac:dyDescent="0.3">
      <c r="A1841" s="2">
        <v>1843</v>
      </c>
      <c r="B1841" s="16" t="s">
        <v>1914</v>
      </c>
      <c r="C1841" s="1" t="s">
        <v>16571</v>
      </c>
      <c r="D1841" s="1" t="s">
        <v>72</v>
      </c>
      <c r="E1841" s="1" t="s">
        <v>73</v>
      </c>
      <c r="V1841" t="s">
        <v>16572</v>
      </c>
      <c r="W1841" t="s">
        <v>21441</v>
      </c>
    </row>
    <row r="1842" spans="1:23" x14ac:dyDescent="0.3">
      <c r="A1842" s="2">
        <v>1844</v>
      </c>
      <c r="B1842" s="16" t="s">
        <v>1915</v>
      </c>
      <c r="C1842" s="1" t="s">
        <v>16573</v>
      </c>
      <c r="D1842" s="1" t="s">
        <v>72</v>
      </c>
      <c r="E1842" s="1" t="s">
        <v>73</v>
      </c>
      <c r="V1842" t="s">
        <v>16574</v>
      </c>
      <c r="W1842" t="s">
        <v>21441</v>
      </c>
    </row>
    <row r="1843" spans="1:23" x14ac:dyDescent="0.3">
      <c r="A1843" s="2">
        <v>1845</v>
      </c>
      <c r="B1843" s="16" t="s">
        <v>1916</v>
      </c>
      <c r="C1843" s="1" t="s">
        <v>16575</v>
      </c>
      <c r="D1843" s="1" t="s">
        <v>72</v>
      </c>
      <c r="E1843" s="1" t="s">
        <v>73</v>
      </c>
      <c r="V1843" t="s">
        <v>16576</v>
      </c>
      <c r="W1843" t="s">
        <v>21441</v>
      </c>
    </row>
    <row r="1844" spans="1:23" x14ac:dyDescent="0.3">
      <c r="A1844" s="2">
        <v>1846</v>
      </c>
      <c r="B1844" s="16" t="s">
        <v>1917</v>
      </c>
      <c r="C1844" s="1" t="s">
        <v>16577</v>
      </c>
      <c r="D1844" s="1" t="s">
        <v>72</v>
      </c>
      <c r="E1844" s="1" t="s">
        <v>73</v>
      </c>
      <c r="V1844" t="s">
        <v>16578</v>
      </c>
      <c r="W1844" t="s">
        <v>21441</v>
      </c>
    </row>
    <row r="1845" spans="1:23" x14ac:dyDescent="0.3">
      <c r="A1845" s="2">
        <v>1847</v>
      </c>
      <c r="B1845" s="16" t="s">
        <v>1918</v>
      </c>
      <c r="C1845" s="1" t="s">
        <v>16579</v>
      </c>
      <c r="D1845" s="1" t="s">
        <v>72</v>
      </c>
      <c r="E1845" s="1" t="s">
        <v>73</v>
      </c>
      <c r="V1845" t="s">
        <v>16580</v>
      </c>
      <c r="W1845" t="s">
        <v>21441</v>
      </c>
    </row>
    <row r="1846" spans="1:23" x14ac:dyDescent="0.3">
      <c r="A1846" s="2">
        <v>1848</v>
      </c>
      <c r="B1846" s="16" t="s">
        <v>1919</v>
      </c>
      <c r="C1846" s="1" t="s">
        <v>16581</v>
      </c>
      <c r="D1846" s="1" t="s">
        <v>72</v>
      </c>
      <c r="E1846" s="1" t="s">
        <v>73</v>
      </c>
      <c r="V1846" t="s">
        <v>16582</v>
      </c>
      <c r="W1846" t="s">
        <v>21441</v>
      </c>
    </row>
    <row r="1847" spans="1:23" x14ac:dyDescent="0.3">
      <c r="A1847" s="2">
        <v>1849</v>
      </c>
      <c r="B1847" s="16" t="s">
        <v>1920</v>
      </c>
      <c r="C1847" s="1" t="s">
        <v>16583</v>
      </c>
      <c r="D1847" s="1" t="s">
        <v>72</v>
      </c>
      <c r="E1847" s="1" t="s">
        <v>73</v>
      </c>
      <c r="V1847" t="s">
        <v>16584</v>
      </c>
      <c r="W1847" t="s">
        <v>21441</v>
      </c>
    </row>
    <row r="1848" spans="1:23" x14ac:dyDescent="0.3">
      <c r="A1848" s="2">
        <v>1850</v>
      </c>
      <c r="B1848" s="16" t="s">
        <v>1921</v>
      </c>
      <c r="C1848" s="1" t="s">
        <v>16585</v>
      </c>
      <c r="D1848" s="1" t="s">
        <v>72</v>
      </c>
      <c r="E1848" s="1" t="s">
        <v>73</v>
      </c>
      <c r="V1848" t="s">
        <v>16586</v>
      </c>
      <c r="W1848" t="s">
        <v>21441</v>
      </c>
    </row>
    <row r="1849" spans="1:23" x14ac:dyDescent="0.3">
      <c r="A1849" s="2">
        <v>1851</v>
      </c>
      <c r="B1849" s="16" t="s">
        <v>1922</v>
      </c>
      <c r="C1849" s="1" t="s">
        <v>16587</v>
      </c>
      <c r="D1849" s="1" t="s">
        <v>72</v>
      </c>
      <c r="E1849" s="1" t="s">
        <v>73</v>
      </c>
      <c r="V1849" t="s">
        <v>16588</v>
      </c>
      <c r="W1849" t="s">
        <v>21441</v>
      </c>
    </row>
    <row r="1850" spans="1:23" x14ac:dyDescent="0.3">
      <c r="A1850" s="2">
        <v>1852</v>
      </c>
      <c r="B1850" s="16" t="s">
        <v>1923</v>
      </c>
      <c r="C1850" s="1" t="s">
        <v>16589</v>
      </c>
      <c r="D1850" s="1" t="s">
        <v>72</v>
      </c>
      <c r="E1850" s="1" t="s">
        <v>73</v>
      </c>
      <c r="V1850" t="s">
        <v>16590</v>
      </c>
      <c r="W1850" t="s">
        <v>21441</v>
      </c>
    </row>
    <row r="1851" spans="1:23" x14ac:dyDescent="0.3">
      <c r="A1851" s="2">
        <v>1853</v>
      </c>
      <c r="B1851" s="16" t="s">
        <v>1924</v>
      </c>
      <c r="C1851" s="1" t="s">
        <v>16591</v>
      </c>
      <c r="D1851" s="1" t="s">
        <v>72</v>
      </c>
      <c r="E1851" s="1" t="s">
        <v>73</v>
      </c>
      <c r="V1851" t="s">
        <v>16592</v>
      </c>
      <c r="W1851" t="s">
        <v>21441</v>
      </c>
    </row>
    <row r="1852" spans="1:23" x14ac:dyDescent="0.3">
      <c r="A1852" s="2">
        <v>1854</v>
      </c>
      <c r="B1852" s="16" t="s">
        <v>1925</v>
      </c>
      <c r="C1852" s="1" t="s">
        <v>16593</v>
      </c>
      <c r="D1852" s="1" t="s">
        <v>72</v>
      </c>
      <c r="E1852" s="1" t="s">
        <v>73</v>
      </c>
      <c r="V1852" t="s">
        <v>16594</v>
      </c>
      <c r="W1852" t="s">
        <v>21441</v>
      </c>
    </row>
    <row r="1853" spans="1:23" x14ac:dyDescent="0.3">
      <c r="A1853" s="2">
        <v>1855</v>
      </c>
      <c r="B1853" s="16" t="s">
        <v>1926</v>
      </c>
      <c r="C1853" s="1" t="s">
        <v>16595</v>
      </c>
      <c r="D1853" s="1" t="s">
        <v>72</v>
      </c>
      <c r="E1853" s="1" t="s">
        <v>73</v>
      </c>
      <c r="V1853" t="s">
        <v>16596</v>
      </c>
      <c r="W1853" t="s">
        <v>21441</v>
      </c>
    </row>
    <row r="1854" spans="1:23" x14ac:dyDescent="0.3">
      <c r="A1854" s="2">
        <v>1856</v>
      </c>
      <c r="B1854" s="16" t="s">
        <v>1927</v>
      </c>
      <c r="C1854" s="1" t="s">
        <v>16597</v>
      </c>
      <c r="D1854" s="1" t="s">
        <v>72</v>
      </c>
      <c r="E1854" s="1" t="s">
        <v>73</v>
      </c>
      <c r="V1854" t="s">
        <v>16598</v>
      </c>
      <c r="W1854" t="s">
        <v>21441</v>
      </c>
    </row>
    <row r="1855" spans="1:23" x14ac:dyDescent="0.3">
      <c r="A1855" s="2">
        <v>1857</v>
      </c>
      <c r="B1855" s="16" t="s">
        <v>1928</v>
      </c>
      <c r="C1855" s="1" t="s">
        <v>16599</v>
      </c>
      <c r="D1855" s="1" t="s">
        <v>72</v>
      </c>
      <c r="E1855" s="1" t="s">
        <v>73</v>
      </c>
      <c r="V1855" t="s">
        <v>16600</v>
      </c>
      <c r="W1855" t="s">
        <v>21441</v>
      </c>
    </row>
    <row r="1856" spans="1:23" x14ac:dyDescent="0.3">
      <c r="A1856" s="2">
        <v>1858</v>
      </c>
      <c r="B1856" s="16" t="s">
        <v>1929</v>
      </c>
      <c r="C1856" s="1" t="s">
        <v>16601</v>
      </c>
      <c r="D1856" s="1" t="s">
        <v>72</v>
      </c>
      <c r="E1856" s="1" t="s">
        <v>73</v>
      </c>
      <c r="V1856" t="s">
        <v>16602</v>
      </c>
      <c r="W1856" t="s">
        <v>21441</v>
      </c>
    </row>
    <row r="1857" spans="1:23" x14ac:dyDescent="0.3">
      <c r="A1857" s="2">
        <v>1859</v>
      </c>
      <c r="B1857" s="16" t="s">
        <v>1930</v>
      </c>
      <c r="C1857" s="1" t="s">
        <v>16603</v>
      </c>
      <c r="D1857" s="1" t="s">
        <v>72</v>
      </c>
      <c r="E1857" s="1" t="s">
        <v>73</v>
      </c>
      <c r="V1857" t="s">
        <v>16604</v>
      </c>
      <c r="W1857" t="s">
        <v>21441</v>
      </c>
    </row>
    <row r="1858" spans="1:23" x14ac:dyDescent="0.3">
      <c r="A1858" s="2">
        <v>1860</v>
      </c>
      <c r="B1858" s="16" t="s">
        <v>1931</v>
      </c>
      <c r="C1858" s="1" t="s">
        <v>16605</v>
      </c>
      <c r="D1858" s="1" t="s">
        <v>72</v>
      </c>
      <c r="E1858" s="1" t="s">
        <v>73</v>
      </c>
      <c r="V1858" t="s">
        <v>16606</v>
      </c>
      <c r="W1858" t="s">
        <v>21441</v>
      </c>
    </row>
    <row r="1859" spans="1:23" x14ac:dyDescent="0.3">
      <c r="A1859" s="2">
        <v>1861</v>
      </c>
      <c r="B1859" s="16" t="s">
        <v>1932</v>
      </c>
      <c r="C1859" s="1" t="s">
        <v>16607</v>
      </c>
      <c r="D1859" s="1" t="s">
        <v>72</v>
      </c>
      <c r="E1859" s="1" t="s">
        <v>73</v>
      </c>
      <c r="V1859" t="s">
        <v>16608</v>
      </c>
      <c r="W1859" t="s">
        <v>21441</v>
      </c>
    </row>
    <row r="1860" spans="1:23" x14ac:dyDescent="0.3">
      <c r="A1860" s="2">
        <v>1862</v>
      </c>
      <c r="B1860" s="16" t="s">
        <v>1933</v>
      </c>
      <c r="C1860" s="1" t="s">
        <v>16609</v>
      </c>
      <c r="D1860" s="1" t="s">
        <v>72</v>
      </c>
      <c r="E1860" s="1" t="s">
        <v>73</v>
      </c>
      <c r="V1860" t="s">
        <v>16610</v>
      </c>
      <c r="W1860" t="s">
        <v>21441</v>
      </c>
    </row>
    <row r="1861" spans="1:23" x14ac:dyDescent="0.3">
      <c r="A1861" s="2">
        <v>1863</v>
      </c>
      <c r="B1861" s="16" t="s">
        <v>1934</v>
      </c>
      <c r="C1861" s="1" t="s">
        <v>16611</v>
      </c>
      <c r="D1861" s="1" t="s">
        <v>72</v>
      </c>
      <c r="E1861" s="1" t="s">
        <v>73</v>
      </c>
      <c r="V1861" t="s">
        <v>16612</v>
      </c>
      <c r="W1861" t="s">
        <v>21441</v>
      </c>
    </row>
    <row r="1862" spans="1:23" x14ac:dyDescent="0.3">
      <c r="A1862" s="2">
        <v>1864</v>
      </c>
      <c r="B1862" s="16" t="s">
        <v>1935</v>
      </c>
      <c r="C1862" s="1" t="s">
        <v>16613</v>
      </c>
      <c r="D1862" s="1" t="s">
        <v>72</v>
      </c>
      <c r="E1862" s="1" t="s">
        <v>73</v>
      </c>
      <c r="V1862" t="s">
        <v>16614</v>
      </c>
      <c r="W1862" t="s">
        <v>21441</v>
      </c>
    </row>
    <row r="1863" spans="1:23" x14ac:dyDescent="0.3">
      <c r="A1863" s="2">
        <v>1865</v>
      </c>
      <c r="B1863" s="16" t="s">
        <v>1936</v>
      </c>
      <c r="C1863" s="1" t="s">
        <v>16615</v>
      </c>
      <c r="D1863" s="1" t="s">
        <v>72</v>
      </c>
      <c r="E1863" s="1" t="s">
        <v>73</v>
      </c>
      <c r="V1863" t="s">
        <v>16616</v>
      </c>
      <c r="W1863" t="s">
        <v>21441</v>
      </c>
    </row>
    <row r="1864" spans="1:23" x14ac:dyDescent="0.3">
      <c r="A1864" s="2">
        <v>1866</v>
      </c>
      <c r="B1864" s="16" t="s">
        <v>1937</v>
      </c>
      <c r="C1864" s="1" t="s">
        <v>16617</v>
      </c>
      <c r="D1864" s="1" t="s">
        <v>72</v>
      </c>
      <c r="E1864" s="1" t="s">
        <v>73</v>
      </c>
      <c r="V1864" t="s">
        <v>16618</v>
      </c>
      <c r="W1864" t="s">
        <v>21441</v>
      </c>
    </row>
    <row r="1865" spans="1:23" x14ac:dyDescent="0.3">
      <c r="A1865" s="2">
        <v>1867</v>
      </c>
      <c r="B1865" s="16" t="s">
        <v>1938</v>
      </c>
      <c r="C1865" s="1" t="s">
        <v>16619</v>
      </c>
      <c r="D1865" s="1" t="s">
        <v>72</v>
      </c>
      <c r="E1865" s="1" t="s">
        <v>73</v>
      </c>
      <c r="V1865" t="s">
        <v>16620</v>
      </c>
      <c r="W1865" t="s">
        <v>21441</v>
      </c>
    </row>
    <row r="1866" spans="1:23" x14ac:dyDescent="0.3">
      <c r="A1866" s="2">
        <v>1868</v>
      </c>
      <c r="B1866" s="16" t="s">
        <v>1939</v>
      </c>
      <c r="C1866" s="1" t="s">
        <v>16621</v>
      </c>
      <c r="D1866" s="1" t="s">
        <v>72</v>
      </c>
      <c r="E1866" s="1" t="s">
        <v>73</v>
      </c>
      <c r="V1866" t="s">
        <v>16622</v>
      </c>
      <c r="W1866" t="s">
        <v>21441</v>
      </c>
    </row>
    <row r="1867" spans="1:23" x14ac:dyDescent="0.3">
      <c r="A1867" s="2">
        <v>1869</v>
      </c>
      <c r="B1867" s="16" t="s">
        <v>1940</v>
      </c>
      <c r="C1867" s="1" t="s">
        <v>16623</v>
      </c>
      <c r="D1867" s="1" t="s">
        <v>72</v>
      </c>
      <c r="E1867" s="1" t="s">
        <v>73</v>
      </c>
      <c r="V1867" t="s">
        <v>16624</v>
      </c>
      <c r="W1867" t="s">
        <v>21441</v>
      </c>
    </row>
    <row r="1868" spans="1:23" x14ac:dyDescent="0.3">
      <c r="A1868" s="2">
        <v>1870</v>
      </c>
      <c r="B1868" s="16" t="s">
        <v>1941</v>
      </c>
      <c r="C1868" s="1" t="s">
        <v>16625</v>
      </c>
      <c r="D1868" s="1" t="s">
        <v>72</v>
      </c>
      <c r="E1868" s="1" t="s">
        <v>73</v>
      </c>
      <c r="V1868" t="s">
        <v>16626</v>
      </c>
      <c r="W1868" t="s">
        <v>21441</v>
      </c>
    </row>
    <row r="1869" spans="1:23" x14ac:dyDescent="0.3">
      <c r="A1869" s="2">
        <v>1871</v>
      </c>
      <c r="B1869" s="16" t="s">
        <v>1942</v>
      </c>
      <c r="C1869" s="1" t="s">
        <v>16627</v>
      </c>
      <c r="D1869" s="1" t="s">
        <v>72</v>
      </c>
      <c r="E1869" s="1" t="s">
        <v>73</v>
      </c>
      <c r="V1869" t="s">
        <v>16628</v>
      </c>
      <c r="W1869" t="s">
        <v>21441</v>
      </c>
    </row>
    <row r="1870" spans="1:23" x14ac:dyDescent="0.3">
      <c r="A1870" s="2">
        <v>1872</v>
      </c>
      <c r="B1870" s="16" t="s">
        <v>1943</v>
      </c>
      <c r="C1870" s="1" t="s">
        <v>16629</v>
      </c>
      <c r="D1870" s="1" t="s">
        <v>72</v>
      </c>
      <c r="E1870" s="1" t="s">
        <v>73</v>
      </c>
      <c r="V1870" t="s">
        <v>16630</v>
      </c>
      <c r="W1870" t="s">
        <v>21441</v>
      </c>
    </row>
    <row r="1871" spans="1:23" x14ac:dyDescent="0.3">
      <c r="A1871" s="2">
        <v>1873</v>
      </c>
      <c r="B1871" s="16" t="s">
        <v>1944</v>
      </c>
      <c r="C1871" s="1" t="s">
        <v>16631</v>
      </c>
      <c r="D1871" s="1" t="s">
        <v>72</v>
      </c>
      <c r="E1871" s="1" t="s">
        <v>73</v>
      </c>
      <c r="V1871" t="s">
        <v>16632</v>
      </c>
      <c r="W1871" t="s">
        <v>21441</v>
      </c>
    </row>
    <row r="1872" spans="1:23" x14ac:dyDescent="0.3">
      <c r="A1872" s="2">
        <v>1874</v>
      </c>
      <c r="B1872" s="16" t="s">
        <v>1945</v>
      </c>
      <c r="C1872" s="1" t="s">
        <v>16633</v>
      </c>
      <c r="D1872" s="1" t="s">
        <v>72</v>
      </c>
      <c r="E1872" s="1" t="s">
        <v>73</v>
      </c>
      <c r="V1872" t="s">
        <v>16634</v>
      </c>
      <c r="W1872" t="s">
        <v>21441</v>
      </c>
    </row>
    <row r="1873" spans="1:23" x14ac:dyDescent="0.3">
      <c r="A1873" s="2">
        <v>1875</v>
      </c>
      <c r="B1873" s="16" t="s">
        <v>1946</v>
      </c>
      <c r="C1873" s="1" t="s">
        <v>16635</v>
      </c>
      <c r="D1873" s="1" t="s">
        <v>72</v>
      </c>
      <c r="E1873" s="1" t="s">
        <v>73</v>
      </c>
      <c r="V1873" t="s">
        <v>16636</v>
      </c>
      <c r="W1873" t="s">
        <v>21441</v>
      </c>
    </row>
    <row r="1874" spans="1:23" x14ac:dyDescent="0.3">
      <c r="A1874" s="2">
        <v>1876</v>
      </c>
      <c r="B1874" s="16" t="s">
        <v>1947</v>
      </c>
      <c r="C1874" s="1" t="s">
        <v>16637</v>
      </c>
      <c r="D1874" s="1" t="s">
        <v>72</v>
      </c>
      <c r="E1874" s="1" t="s">
        <v>73</v>
      </c>
      <c r="V1874" t="s">
        <v>16638</v>
      </c>
      <c r="W1874" t="s">
        <v>21441</v>
      </c>
    </row>
    <row r="1875" spans="1:23" x14ac:dyDescent="0.3">
      <c r="A1875" s="2">
        <v>1877</v>
      </c>
      <c r="B1875" s="16" t="s">
        <v>1948</v>
      </c>
      <c r="C1875" s="1" t="s">
        <v>16639</v>
      </c>
      <c r="D1875" s="1" t="s">
        <v>72</v>
      </c>
      <c r="E1875" s="1" t="s">
        <v>73</v>
      </c>
      <c r="V1875" t="s">
        <v>16640</v>
      </c>
      <c r="W1875" t="s">
        <v>21441</v>
      </c>
    </row>
    <row r="1876" spans="1:23" x14ac:dyDescent="0.3">
      <c r="A1876" s="2">
        <v>1878</v>
      </c>
      <c r="B1876" s="16" t="s">
        <v>1949</v>
      </c>
      <c r="C1876" s="1" t="s">
        <v>16641</v>
      </c>
      <c r="D1876" s="1" t="s">
        <v>72</v>
      </c>
      <c r="E1876" s="1" t="s">
        <v>73</v>
      </c>
      <c r="V1876" t="s">
        <v>16642</v>
      </c>
      <c r="W1876" t="s">
        <v>21441</v>
      </c>
    </row>
    <row r="1877" spans="1:23" x14ac:dyDescent="0.3">
      <c r="A1877" s="2">
        <v>1879</v>
      </c>
      <c r="B1877" s="16" t="s">
        <v>1950</v>
      </c>
      <c r="C1877" s="1" t="s">
        <v>16643</v>
      </c>
      <c r="D1877" s="1" t="s">
        <v>72</v>
      </c>
      <c r="E1877" s="1" t="s">
        <v>73</v>
      </c>
      <c r="V1877" t="s">
        <v>16644</v>
      </c>
      <c r="W1877" t="s">
        <v>21441</v>
      </c>
    </row>
    <row r="1878" spans="1:23" x14ac:dyDescent="0.3">
      <c r="A1878" s="2">
        <v>1880</v>
      </c>
      <c r="B1878" s="16" t="s">
        <v>1951</v>
      </c>
      <c r="C1878" s="1" t="s">
        <v>16645</v>
      </c>
      <c r="D1878" s="1" t="s">
        <v>72</v>
      </c>
      <c r="E1878" s="1" t="s">
        <v>73</v>
      </c>
      <c r="V1878" t="s">
        <v>16646</v>
      </c>
      <c r="W1878" t="s">
        <v>21441</v>
      </c>
    </row>
    <row r="1879" spans="1:23" x14ac:dyDescent="0.3">
      <c r="A1879" s="2">
        <v>1881</v>
      </c>
      <c r="B1879" s="16" t="s">
        <v>1952</v>
      </c>
      <c r="C1879" s="1" t="s">
        <v>16647</v>
      </c>
      <c r="D1879" s="1" t="s">
        <v>72</v>
      </c>
      <c r="E1879" s="1" t="s">
        <v>73</v>
      </c>
      <c r="V1879" t="s">
        <v>16648</v>
      </c>
      <c r="W1879" t="s">
        <v>21441</v>
      </c>
    </row>
    <row r="1880" spans="1:23" x14ac:dyDescent="0.3">
      <c r="A1880" s="2">
        <v>1882</v>
      </c>
      <c r="B1880" s="16" t="s">
        <v>1953</v>
      </c>
      <c r="C1880" s="1" t="s">
        <v>16649</v>
      </c>
      <c r="D1880" s="1" t="s">
        <v>72</v>
      </c>
      <c r="E1880" s="1" t="s">
        <v>73</v>
      </c>
      <c r="V1880" t="s">
        <v>16650</v>
      </c>
      <c r="W1880" t="s">
        <v>21441</v>
      </c>
    </row>
    <row r="1881" spans="1:23" x14ac:dyDescent="0.3">
      <c r="A1881" s="2">
        <v>1883</v>
      </c>
      <c r="B1881" s="16" t="s">
        <v>1954</v>
      </c>
      <c r="C1881" s="1" t="s">
        <v>16651</v>
      </c>
      <c r="D1881" s="1" t="s">
        <v>72</v>
      </c>
      <c r="E1881" s="1" t="s">
        <v>73</v>
      </c>
      <c r="V1881" t="s">
        <v>16652</v>
      </c>
      <c r="W1881" t="s">
        <v>21441</v>
      </c>
    </row>
    <row r="1882" spans="1:23" x14ac:dyDescent="0.3">
      <c r="A1882" s="2">
        <v>1884</v>
      </c>
      <c r="B1882" s="16" t="s">
        <v>1955</v>
      </c>
      <c r="C1882" s="1" t="s">
        <v>16653</v>
      </c>
      <c r="D1882" s="1" t="s">
        <v>72</v>
      </c>
      <c r="E1882" s="1" t="s">
        <v>73</v>
      </c>
      <c r="V1882" t="s">
        <v>16654</v>
      </c>
      <c r="W1882" t="s">
        <v>21441</v>
      </c>
    </row>
    <row r="1883" spans="1:23" x14ac:dyDescent="0.3">
      <c r="A1883" s="2">
        <v>1885</v>
      </c>
      <c r="B1883" s="16" t="s">
        <v>1956</v>
      </c>
      <c r="C1883" s="1" t="s">
        <v>16655</v>
      </c>
      <c r="D1883" s="1" t="s">
        <v>72</v>
      </c>
      <c r="E1883" s="1" t="s">
        <v>73</v>
      </c>
      <c r="V1883" t="s">
        <v>16656</v>
      </c>
      <c r="W1883" t="s">
        <v>21441</v>
      </c>
    </row>
    <row r="1884" spans="1:23" x14ac:dyDescent="0.3">
      <c r="A1884" s="2">
        <v>1886</v>
      </c>
      <c r="B1884" s="16" t="s">
        <v>1957</v>
      </c>
      <c r="C1884" s="1" t="s">
        <v>16657</v>
      </c>
      <c r="D1884" s="1" t="s">
        <v>72</v>
      </c>
      <c r="E1884" s="1" t="s">
        <v>73</v>
      </c>
      <c r="V1884" t="s">
        <v>16658</v>
      </c>
      <c r="W1884" t="s">
        <v>21441</v>
      </c>
    </row>
    <row r="1885" spans="1:23" x14ac:dyDescent="0.3">
      <c r="A1885" s="2">
        <v>1887</v>
      </c>
      <c r="B1885" s="16" t="s">
        <v>1958</v>
      </c>
      <c r="C1885" s="1" t="s">
        <v>16659</v>
      </c>
      <c r="D1885" s="1" t="s">
        <v>72</v>
      </c>
      <c r="E1885" s="1" t="s">
        <v>73</v>
      </c>
      <c r="V1885" t="s">
        <v>16660</v>
      </c>
      <c r="W1885" t="s">
        <v>21441</v>
      </c>
    </row>
    <row r="1886" spans="1:23" x14ac:dyDescent="0.3">
      <c r="A1886" s="2">
        <v>1888</v>
      </c>
      <c r="B1886" s="16" t="s">
        <v>1959</v>
      </c>
      <c r="C1886" s="1" t="s">
        <v>16661</v>
      </c>
      <c r="D1886" s="1" t="s">
        <v>72</v>
      </c>
      <c r="E1886" s="1" t="s">
        <v>73</v>
      </c>
      <c r="V1886" t="s">
        <v>16662</v>
      </c>
      <c r="W1886" t="s">
        <v>21441</v>
      </c>
    </row>
    <row r="1887" spans="1:23" x14ac:dyDescent="0.3">
      <c r="A1887" s="2">
        <v>1889</v>
      </c>
      <c r="B1887" s="16" t="s">
        <v>1960</v>
      </c>
      <c r="C1887" s="1" t="s">
        <v>16663</v>
      </c>
      <c r="D1887" s="1" t="s">
        <v>72</v>
      </c>
      <c r="E1887" s="1" t="s">
        <v>73</v>
      </c>
      <c r="V1887" t="s">
        <v>16664</v>
      </c>
      <c r="W1887" t="s">
        <v>21441</v>
      </c>
    </row>
    <row r="1888" spans="1:23" x14ac:dyDescent="0.3">
      <c r="A1888" s="2">
        <v>1890</v>
      </c>
      <c r="B1888" s="16" t="s">
        <v>1961</v>
      </c>
      <c r="C1888" s="1" t="s">
        <v>16665</v>
      </c>
      <c r="D1888" s="1" t="s">
        <v>72</v>
      </c>
      <c r="E1888" s="1" t="s">
        <v>73</v>
      </c>
      <c r="V1888" t="s">
        <v>16666</v>
      </c>
      <c r="W1888" t="s">
        <v>21441</v>
      </c>
    </row>
    <row r="1889" spans="1:23" x14ac:dyDescent="0.3">
      <c r="A1889" s="2">
        <v>1891</v>
      </c>
      <c r="B1889" s="16" t="s">
        <v>1962</v>
      </c>
      <c r="C1889" s="1" t="s">
        <v>16667</v>
      </c>
      <c r="D1889" s="1" t="s">
        <v>72</v>
      </c>
      <c r="E1889" s="1" t="s">
        <v>73</v>
      </c>
      <c r="V1889" t="s">
        <v>16668</v>
      </c>
      <c r="W1889" t="s">
        <v>21441</v>
      </c>
    </row>
    <row r="1890" spans="1:23" x14ac:dyDescent="0.3">
      <c r="A1890" s="2">
        <v>1892</v>
      </c>
      <c r="B1890" s="16" t="s">
        <v>1963</v>
      </c>
      <c r="C1890" s="1" t="s">
        <v>16669</v>
      </c>
      <c r="D1890" s="1" t="s">
        <v>72</v>
      </c>
      <c r="E1890" s="1" t="s">
        <v>73</v>
      </c>
      <c r="V1890" t="s">
        <v>16670</v>
      </c>
      <c r="W1890" t="s">
        <v>21441</v>
      </c>
    </row>
    <row r="1891" spans="1:23" x14ac:dyDescent="0.3">
      <c r="A1891" s="2">
        <v>1893</v>
      </c>
      <c r="B1891" s="16" t="s">
        <v>1964</v>
      </c>
      <c r="C1891" s="1" t="s">
        <v>16671</v>
      </c>
      <c r="D1891" s="1" t="s">
        <v>72</v>
      </c>
      <c r="E1891" s="1" t="s">
        <v>73</v>
      </c>
      <c r="V1891" t="s">
        <v>16672</v>
      </c>
      <c r="W1891" t="s">
        <v>21441</v>
      </c>
    </row>
    <row r="1892" spans="1:23" x14ac:dyDescent="0.3">
      <c r="A1892" s="2">
        <v>1894</v>
      </c>
      <c r="B1892" s="16" t="s">
        <v>1965</v>
      </c>
      <c r="C1892" s="1" t="s">
        <v>16673</v>
      </c>
      <c r="D1892" s="1" t="s">
        <v>72</v>
      </c>
      <c r="E1892" s="1" t="s">
        <v>73</v>
      </c>
      <c r="V1892" t="s">
        <v>16674</v>
      </c>
      <c r="W1892" t="s">
        <v>21441</v>
      </c>
    </row>
    <row r="1893" spans="1:23" x14ac:dyDescent="0.3">
      <c r="A1893" s="2">
        <v>1895</v>
      </c>
      <c r="B1893" s="16" t="s">
        <v>1966</v>
      </c>
      <c r="C1893" s="1" t="s">
        <v>16675</v>
      </c>
      <c r="D1893" s="1" t="s">
        <v>72</v>
      </c>
      <c r="E1893" s="1" t="s">
        <v>73</v>
      </c>
      <c r="V1893" t="s">
        <v>16676</v>
      </c>
      <c r="W1893" t="s">
        <v>21441</v>
      </c>
    </row>
    <row r="1894" spans="1:23" x14ac:dyDescent="0.3">
      <c r="A1894" s="2">
        <v>1896</v>
      </c>
      <c r="B1894" s="16" t="s">
        <v>1967</v>
      </c>
      <c r="C1894" s="1" t="s">
        <v>16677</v>
      </c>
      <c r="D1894" s="1" t="s">
        <v>72</v>
      </c>
      <c r="E1894" s="1" t="s">
        <v>73</v>
      </c>
      <c r="V1894" t="s">
        <v>16678</v>
      </c>
      <c r="W1894" t="s">
        <v>21441</v>
      </c>
    </row>
    <row r="1895" spans="1:23" x14ac:dyDescent="0.3">
      <c r="A1895" s="2">
        <v>1897</v>
      </c>
      <c r="B1895" s="16" t="s">
        <v>1968</v>
      </c>
      <c r="C1895" s="1" t="s">
        <v>16679</v>
      </c>
      <c r="D1895" s="1" t="s">
        <v>72</v>
      </c>
      <c r="E1895" s="1" t="s">
        <v>73</v>
      </c>
      <c r="V1895" t="s">
        <v>16680</v>
      </c>
      <c r="W1895" t="s">
        <v>21441</v>
      </c>
    </row>
    <row r="1896" spans="1:23" x14ac:dyDescent="0.3">
      <c r="A1896" s="2">
        <v>1898</v>
      </c>
      <c r="B1896" s="16" t="s">
        <v>1969</v>
      </c>
      <c r="C1896" s="1" t="s">
        <v>16681</v>
      </c>
      <c r="D1896" s="1" t="s">
        <v>72</v>
      </c>
      <c r="E1896" s="1" t="s">
        <v>73</v>
      </c>
      <c r="V1896" t="s">
        <v>16682</v>
      </c>
      <c r="W1896" t="s">
        <v>21441</v>
      </c>
    </row>
    <row r="1897" spans="1:23" x14ac:dyDescent="0.3">
      <c r="A1897" s="2">
        <v>1899</v>
      </c>
      <c r="B1897" s="16" t="s">
        <v>1970</v>
      </c>
      <c r="C1897" s="1" t="s">
        <v>16683</v>
      </c>
      <c r="D1897" s="1" t="s">
        <v>72</v>
      </c>
      <c r="E1897" s="1" t="s">
        <v>73</v>
      </c>
      <c r="V1897" t="s">
        <v>16684</v>
      </c>
      <c r="W1897" t="s">
        <v>21441</v>
      </c>
    </row>
    <row r="1898" spans="1:23" x14ac:dyDescent="0.3">
      <c r="A1898" s="2">
        <v>1900</v>
      </c>
      <c r="B1898" s="16" t="s">
        <v>1971</v>
      </c>
      <c r="C1898" s="1" t="s">
        <v>16685</v>
      </c>
      <c r="D1898" s="1" t="s">
        <v>72</v>
      </c>
      <c r="E1898" s="1" t="s">
        <v>73</v>
      </c>
      <c r="V1898" t="s">
        <v>16686</v>
      </c>
      <c r="W1898" t="s">
        <v>21441</v>
      </c>
    </row>
    <row r="1899" spans="1:23" x14ac:dyDescent="0.3">
      <c r="A1899" s="2">
        <v>1901</v>
      </c>
      <c r="B1899" s="16" t="s">
        <v>1972</v>
      </c>
      <c r="C1899" s="1" t="s">
        <v>16687</v>
      </c>
      <c r="D1899" s="1" t="s">
        <v>72</v>
      </c>
      <c r="E1899" s="1" t="s">
        <v>73</v>
      </c>
      <c r="V1899" t="s">
        <v>16688</v>
      </c>
      <c r="W1899" t="s">
        <v>21441</v>
      </c>
    </row>
    <row r="1900" spans="1:23" x14ac:dyDescent="0.3">
      <c r="A1900" s="2">
        <v>1902</v>
      </c>
      <c r="B1900" s="16" t="s">
        <v>1973</v>
      </c>
      <c r="C1900" s="1" t="s">
        <v>16689</v>
      </c>
      <c r="D1900" s="1" t="s">
        <v>72</v>
      </c>
      <c r="E1900" s="1" t="s">
        <v>73</v>
      </c>
      <c r="V1900" t="s">
        <v>16690</v>
      </c>
      <c r="W1900" t="s">
        <v>21441</v>
      </c>
    </row>
    <row r="1901" spans="1:23" x14ac:dyDescent="0.3">
      <c r="A1901" s="2">
        <v>1903</v>
      </c>
      <c r="B1901" s="16" t="s">
        <v>1974</v>
      </c>
      <c r="C1901" s="1" t="s">
        <v>16691</v>
      </c>
      <c r="D1901" s="1" t="s">
        <v>72</v>
      </c>
      <c r="E1901" s="1" t="s">
        <v>73</v>
      </c>
      <c r="V1901" t="s">
        <v>16692</v>
      </c>
      <c r="W1901" t="s">
        <v>21441</v>
      </c>
    </row>
    <row r="1902" spans="1:23" x14ac:dyDescent="0.3">
      <c r="A1902" s="2">
        <v>1904</v>
      </c>
      <c r="B1902" s="16" t="s">
        <v>1975</v>
      </c>
      <c r="C1902" s="1" t="s">
        <v>16693</v>
      </c>
      <c r="D1902" s="1" t="s">
        <v>72</v>
      </c>
      <c r="E1902" s="1" t="s">
        <v>73</v>
      </c>
      <c r="V1902" t="s">
        <v>16694</v>
      </c>
      <c r="W1902" t="s">
        <v>21441</v>
      </c>
    </row>
    <row r="1903" spans="1:23" x14ac:dyDescent="0.3">
      <c r="A1903" s="2">
        <v>1905</v>
      </c>
      <c r="B1903" s="16" t="s">
        <v>1976</v>
      </c>
      <c r="C1903" s="1" t="s">
        <v>16695</v>
      </c>
      <c r="D1903" s="1" t="s">
        <v>72</v>
      </c>
      <c r="E1903" s="1" t="s">
        <v>73</v>
      </c>
      <c r="V1903" t="s">
        <v>16696</v>
      </c>
      <c r="W1903" t="s">
        <v>21441</v>
      </c>
    </row>
    <row r="1904" spans="1:23" x14ac:dyDescent="0.3">
      <c r="A1904" s="2">
        <v>1906</v>
      </c>
      <c r="B1904" s="16" t="s">
        <v>1977</v>
      </c>
      <c r="C1904" s="1" t="s">
        <v>16697</v>
      </c>
      <c r="D1904" s="1" t="s">
        <v>72</v>
      </c>
      <c r="E1904" s="1" t="s">
        <v>73</v>
      </c>
      <c r="V1904" t="s">
        <v>16698</v>
      </c>
      <c r="W1904" t="s">
        <v>21441</v>
      </c>
    </row>
    <row r="1905" spans="1:23" x14ac:dyDescent="0.3">
      <c r="A1905" s="2">
        <v>1907</v>
      </c>
      <c r="B1905" s="16" t="s">
        <v>1978</v>
      </c>
      <c r="C1905" s="1" t="s">
        <v>16699</v>
      </c>
      <c r="D1905" s="1" t="s">
        <v>72</v>
      </c>
      <c r="E1905" s="1" t="s">
        <v>73</v>
      </c>
      <c r="V1905" t="s">
        <v>16700</v>
      </c>
      <c r="W1905" t="s">
        <v>21441</v>
      </c>
    </row>
    <row r="1906" spans="1:23" x14ac:dyDescent="0.3">
      <c r="A1906" s="2">
        <v>1908</v>
      </c>
      <c r="B1906" s="16" t="s">
        <v>1979</v>
      </c>
      <c r="C1906" s="1" t="s">
        <v>16701</v>
      </c>
      <c r="D1906" s="1" t="s">
        <v>72</v>
      </c>
      <c r="E1906" s="1" t="s">
        <v>73</v>
      </c>
      <c r="V1906" t="s">
        <v>16702</v>
      </c>
      <c r="W1906" t="s">
        <v>21441</v>
      </c>
    </row>
    <row r="1907" spans="1:23" x14ac:dyDescent="0.3">
      <c r="A1907" s="2">
        <v>1909</v>
      </c>
      <c r="B1907" s="16" t="s">
        <v>1980</v>
      </c>
      <c r="C1907" s="1" t="s">
        <v>16703</v>
      </c>
      <c r="D1907" s="1" t="s">
        <v>72</v>
      </c>
      <c r="E1907" s="1" t="s">
        <v>73</v>
      </c>
      <c r="V1907" t="s">
        <v>16704</v>
      </c>
      <c r="W1907" t="s">
        <v>21441</v>
      </c>
    </row>
    <row r="1908" spans="1:23" x14ac:dyDescent="0.3">
      <c r="A1908" s="2">
        <v>1910</v>
      </c>
      <c r="B1908" s="16" t="s">
        <v>1981</v>
      </c>
      <c r="C1908" s="1" t="s">
        <v>16705</v>
      </c>
      <c r="D1908" s="1" t="s">
        <v>72</v>
      </c>
      <c r="E1908" s="1" t="s">
        <v>73</v>
      </c>
      <c r="V1908" t="s">
        <v>16706</v>
      </c>
      <c r="W1908" t="s">
        <v>21441</v>
      </c>
    </row>
    <row r="1909" spans="1:23" x14ac:dyDescent="0.3">
      <c r="A1909" s="2">
        <v>1911</v>
      </c>
      <c r="B1909" s="16" t="s">
        <v>1982</v>
      </c>
      <c r="C1909" s="1" t="s">
        <v>16707</v>
      </c>
      <c r="D1909" s="1" t="s">
        <v>72</v>
      </c>
      <c r="E1909" s="1" t="s">
        <v>73</v>
      </c>
      <c r="V1909" t="s">
        <v>16708</v>
      </c>
      <c r="W1909" t="s">
        <v>21441</v>
      </c>
    </row>
    <row r="1910" spans="1:23" x14ac:dyDescent="0.3">
      <c r="A1910" s="2">
        <v>1912</v>
      </c>
      <c r="B1910" s="16" t="s">
        <v>1983</v>
      </c>
      <c r="C1910" s="1" t="s">
        <v>16709</v>
      </c>
      <c r="D1910" s="1" t="s">
        <v>72</v>
      </c>
      <c r="E1910" s="1" t="s">
        <v>73</v>
      </c>
      <c r="V1910" t="s">
        <v>16710</v>
      </c>
      <c r="W1910" t="s">
        <v>21441</v>
      </c>
    </row>
    <row r="1911" spans="1:23" x14ac:dyDescent="0.3">
      <c r="A1911" s="2">
        <v>1913</v>
      </c>
      <c r="B1911" s="16" t="s">
        <v>1984</v>
      </c>
      <c r="C1911" s="1" t="s">
        <v>16711</v>
      </c>
      <c r="D1911" s="1" t="s">
        <v>72</v>
      </c>
      <c r="E1911" s="1" t="s">
        <v>73</v>
      </c>
      <c r="V1911" t="s">
        <v>16712</v>
      </c>
      <c r="W1911" t="s">
        <v>21441</v>
      </c>
    </row>
    <row r="1912" spans="1:23" x14ac:dyDescent="0.3">
      <c r="A1912" s="2">
        <v>1914</v>
      </c>
      <c r="B1912" s="16" t="s">
        <v>1985</v>
      </c>
      <c r="C1912" s="1" t="s">
        <v>16713</v>
      </c>
      <c r="D1912" s="1" t="s">
        <v>72</v>
      </c>
      <c r="E1912" s="1" t="s">
        <v>73</v>
      </c>
      <c r="V1912" t="s">
        <v>16714</v>
      </c>
      <c r="W1912" t="s">
        <v>21441</v>
      </c>
    </row>
    <row r="1913" spans="1:23" x14ac:dyDescent="0.3">
      <c r="A1913" s="2">
        <v>1915</v>
      </c>
      <c r="B1913" s="16" t="s">
        <v>1986</v>
      </c>
      <c r="C1913" s="1" t="s">
        <v>16715</v>
      </c>
      <c r="D1913" s="1" t="s">
        <v>72</v>
      </c>
      <c r="E1913" s="1" t="s">
        <v>73</v>
      </c>
      <c r="V1913" t="s">
        <v>16716</v>
      </c>
      <c r="W1913" t="s">
        <v>21441</v>
      </c>
    </row>
    <row r="1914" spans="1:23" x14ac:dyDescent="0.3">
      <c r="A1914" s="2">
        <v>1916</v>
      </c>
      <c r="B1914" s="16" t="s">
        <v>1987</v>
      </c>
      <c r="C1914" s="1" t="s">
        <v>16717</v>
      </c>
      <c r="D1914" s="1" t="s">
        <v>72</v>
      </c>
      <c r="E1914" s="1" t="s">
        <v>73</v>
      </c>
      <c r="V1914" t="s">
        <v>16718</v>
      </c>
      <c r="W1914" t="s">
        <v>21441</v>
      </c>
    </row>
    <row r="1915" spans="1:23" x14ac:dyDescent="0.3">
      <c r="A1915" s="2">
        <v>1917</v>
      </c>
      <c r="B1915" s="16" t="s">
        <v>1988</v>
      </c>
      <c r="C1915" s="1" t="s">
        <v>16719</v>
      </c>
      <c r="D1915" s="1" t="s">
        <v>72</v>
      </c>
      <c r="E1915" s="1" t="s">
        <v>73</v>
      </c>
      <c r="V1915" t="s">
        <v>16720</v>
      </c>
      <c r="W1915" t="s">
        <v>21441</v>
      </c>
    </row>
    <row r="1916" spans="1:23" x14ac:dyDescent="0.3">
      <c r="A1916" s="2">
        <v>1918</v>
      </c>
      <c r="B1916" s="16" t="s">
        <v>1989</v>
      </c>
      <c r="C1916" s="1" t="s">
        <v>16721</v>
      </c>
      <c r="D1916" s="1" t="s">
        <v>72</v>
      </c>
      <c r="E1916" s="1" t="s">
        <v>73</v>
      </c>
      <c r="V1916" t="s">
        <v>16722</v>
      </c>
      <c r="W1916" t="s">
        <v>21441</v>
      </c>
    </row>
    <row r="1917" spans="1:23" x14ac:dyDescent="0.3">
      <c r="A1917" s="2">
        <v>1919</v>
      </c>
      <c r="B1917" s="16" t="s">
        <v>1990</v>
      </c>
      <c r="C1917" s="1" t="s">
        <v>16723</v>
      </c>
      <c r="D1917" s="1" t="s">
        <v>72</v>
      </c>
      <c r="E1917" s="1" t="s">
        <v>73</v>
      </c>
      <c r="V1917" t="s">
        <v>16724</v>
      </c>
      <c r="W1917" t="s">
        <v>21441</v>
      </c>
    </row>
    <row r="1918" spans="1:23" x14ac:dyDescent="0.3">
      <c r="A1918" s="2">
        <v>1920</v>
      </c>
      <c r="B1918" s="16" t="s">
        <v>1991</v>
      </c>
      <c r="C1918" s="1" t="s">
        <v>16725</v>
      </c>
      <c r="D1918" s="1" t="s">
        <v>72</v>
      </c>
      <c r="E1918" s="1" t="s">
        <v>73</v>
      </c>
      <c r="V1918" t="s">
        <v>16726</v>
      </c>
      <c r="W1918" t="s">
        <v>21441</v>
      </c>
    </row>
    <row r="1919" spans="1:23" x14ac:dyDescent="0.3">
      <c r="A1919" s="2">
        <v>1921</v>
      </c>
      <c r="B1919" s="16" t="s">
        <v>1992</v>
      </c>
      <c r="C1919" s="1" t="s">
        <v>16727</v>
      </c>
      <c r="D1919" s="1" t="s">
        <v>72</v>
      </c>
      <c r="E1919" s="1" t="s">
        <v>73</v>
      </c>
      <c r="V1919" t="s">
        <v>16728</v>
      </c>
      <c r="W1919" t="s">
        <v>21441</v>
      </c>
    </row>
    <row r="1920" spans="1:23" x14ac:dyDescent="0.3">
      <c r="A1920" s="2">
        <v>1922</v>
      </c>
      <c r="B1920" s="16" t="s">
        <v>1993</v>
      </c>
      <c r="C1920" s="1" t="s">
        <v>16729</v>
      </c>
      <c r="D1920" s="1" t="s">
        <v>72</v>
      </c>
      <c r="E1920" s="1" t="s">
        <v>73</v>
      </c>
      <c r="V1920" t="s">
        <v>16730</v>
      </c>
      <c r="W1920" t="s">
        <v>21441</v>
      </c>
    </row>
    <row r="1921" spans="1:23" x14ac:dyDescent="0.3">
      <c r="A1921" s="2">
        <v>1923</v>
      </c>
      <c r="B1921" s="16" t="s">
        <v>1994</v>
      </c>
      <c r="C1921" s="1" t="s">
        <v>16731</v>
      </c>
      <c r="D1921" s="1" t="s">
        <v>72</v>
      </c>
      <c r="E1921" s="1" t="s">
        <v>73</v>
      </c>
      <c r="V1921" t="s">
        <v>16732</v>
      </c>
      <c r="W1921" t="s">
        <v>21441</v>
      </c>
    </row>
    <row r="1922" spans="1:23" x14ac:dyDescent="0.3">
      <c r="A1922" s="2">
        <v>1924</v>
      </c>
      <c r="B1922" s="16" t="s">
        <v>1995</v>
      </c>
      <c r="C1922" s="1" t="s">
        <v>16733</v>
      </c>
      <c r="D1922" s="1" t="s">
        <v>72</v>
      </c>
      <c r="E1922" s="1" t="s">
        <v>73</v>
      </c>
      <c r="V1922" t="s">
        <v>16734</v>
      </c>
      <c r="W1922" t="s">
        <v>21441</v>
      </c>
    </row>
    <row r="1923" spans="1:23" x14ac:dyDescent="0.3">
      <c r="A1923" s="2">
        <v>1925</v>
      </c>
      <c r="B1923" s="16" t="s">
        <v>1996</v>
      </c>
      <c r="C1923" s="1" t="s">
        <v>16735</v>
      </c>
      <c r="D1923" s="1" t="s">
        <v>72</v>
      </c>
      <c r="E1923" s="1" t="s">
        <v>73</v>
      </c>
      <c r="V1923" t="s">
        <v>16736</v>
      </c>
      <c r="W1923" t="s">
        <v>21441</v>
      </c>
    </row>
    <row r="1924" spans="1:23" x14ac:dyDescent="0.3">
      <c r="A1924" s="2">
        <v>1926</v>
      </c>
      <c r="B1924" s="16" t="s">
        <v>1997</v>
      </c>
      <c r="C1924" s="1" t="s">
        <v>16737</v>
      </c>
      <c r="D1924" s="1" t="s">
        <v>72</v>
      </c>
      <c r="E1924" s="1" t="s">
        <v>73</v>
      </c>
      <c r="V1924" t="s">
        <v>16738</v>
      </c>
      <c r="W1924" t="s">
        <v>21441</v>
      </c>
    </row>
    <row r="1925" spans="1:23" x14ac:dyDescent="0.3">
      <c r="A1925" s="2">
        <v>1927</v>
      </c>
      <c r="B1925" s="16" t="s">
        <v>1998</v>
      </c>
      <c r="C1925" s="1" t="s">
        <v>16739</v>
      </c>
      <c r="D1925" s="1" t="s">
        <v>72</v>
      </c>
      <c r="E1925" s="1" t="s">
        <v>73</v>
      </c>
      <c r="V1925" t="s">
        <v>16740</v>
      </c>
      <c r="W1925" t="s">
        <v>21441</v>
      </c>
    </row>
    <row r="1926" spans="1:23" x14ac:dyDescent="0.3">
      <c r="A1926" s="2">
        <v>1928</v>
      </c>
      <c r="B1926" s="16" t="s">
        <v>1999</v>
      </c>
      <c r="C1926" s="1" t="s">
        <v>16741</v>
      </c>
      <c r="D1926" s="1" t="s">
        <v>72</v>
      </c>
      <c r="E1926" s="1" t="s">
        <v>73</v>
      </c>
      <c r="V1926" t="s">
        <v>16742</v>
      </c>
      <c r="W1926" t="s">
        <v>21441</v>
      </c>
    </row>
    <row r="1927" spans="1:23" x14ac:dyDescent="0.3">
      <c r="A1927" s="2">
        <v>1929</v>
      </c>
      <c r="B1927" s="16" t="s">
        <v>2000</v>
      </c>
      <c r="C1927" s="1" t="s">
        <v>16743</v>
      </c>
      <c r="D1927" s="1" t="s">
        <v>72</v>
      </c>
      <c r="E1927" s="1" t="s">
        <v>73</v>
      </c>
      <c r="V1927" t="s">
        <v>16744</v>
      </c>
      <c r="W1927" t="s">
        <v>21441</v>
      </c>
    </row>
    <row r="1928" spans="1:23" x14ac:dyDescent="0.3">
      <c r="A1928" s="2">
        <v>1930</v>
      </c>
      <c r="B1928" s="16" t="s">
        <v>2001</v>
      </c>
      <c r="C1928" s="1" t="s">
        <v>16745</v>
      </c>
      <c r="D1928" s="1" t="s">
        <v>72</v>
      </c>
      <c r="E1928" s="1" t="s">
        <v>73</v>
      </c>
      <c r="V1928" t="s">
        <v>16746</v>
      </c>
      <c r="W1928" t="s">
        <v>21441</v>
      </c>
    </row>
    <row r="1929" spans="1:23" x14ac:dyDescent="0.3">
      <c r="A1929" s="2">
        <v>1931</v>
      </c>
      <c r="B1929" s="16" t="s">
        <v>2002</v>
      </c>
      <c r="C1929" s="1" t="s">
        <v>16747</v>
      </c>
      <c r="D1929" s="1" t="s">
        <v>72</v>
      </c>
      <c r="E1929" s="1" t="s">
        <v>73</v>
      </c>
      <c r="V1929" t="s">
        <v>16748</v>
      </c>
      <c r="W1929" t="s">
        <v>21441</v>
      </c>
    </row>
    <row r="1930" spans="1:23" x14ac:dyDescent="0.3">
      <c r="A1930" s="2">
        <v>1932</v>
      </c>
      <c r="B1930" s="16" t="s">
        <v>2003</v>
      </c>
      <c r="C1930" s="1" t="s">
        <v>16749</v>
      </c>
      <c r="D1930" s="1" t="s">
        <v>72</v>
      </c>
      <c r="E1930" s="1" t="s">
        <v>73</v>
      </c>
      <c r="V1930" t="s">
        <v>16750</v>
      </c>
      <c r="W1930" t="s">
        <v>21441</v>
      </c>
    </row>
    <row r="1931" spans="1:23" x14ac:dyDescent="0.3">
      <c r="A1931" s="2">
        <v>1933</v>
      </c>
      <c r="B1931" s="16" t="s">
        <v>2004</v>
      </c>
      <c r="C1931" s="1" t="s">
        <v>16751</v>
      </c>
      <c r="D1931" s="1" t="s">
        <v>72</v>
      </c>
      <c r="E1931" s="1" t="s">
        <v>73</v>
      </c>
      <c r="V1931" t="s">
        <v>16752</v>
      </c>
      <c r="W1931" t="s">
        <v>21441</v>
      </c>
    </row>
    <row r="1932" spans="1:23" x14ac:dyDescent="0.3">
      <c r="A1932" s="2">
        <v>1934</v>
      </c>
      <c r="B1932" s="16" t="s">
        <v>2005</v>
      </c>
      <c r="C1932" s="1" t="s">
        <v>16753</v>
      </c>
      <c r="D1932" s="1" t="s">
        <v>72</v>
      </c>
      <c r="E1932" s="1" t="s">
        <v>73</v>
      </c>
      <c r="V1932" t="s">
        <v>16754</v>
      </c>
      <c r="W1932" t="s">
        <v>21441</v>
      </c>
    </row>
    <row r="1933" spans="1:23" x14ac:dyDescent="0.3">
      <c r="A1933" s="2">
        <v>1935</v>
      </c>
      <c r="B1933" s="16" t="s">
        <v>2006</v>
      </c>
      <c r="C1933" s="1" t="s">
        <v>16755</v>
      </c>
      <c r="D1933" s="1" t="s">
        <v>72</v>
      </c>
      <c r="E1933" s="1" t="s">
        <v>73</v>
      </c>
      <c r="V1933" t="s">
        <v>16756</v>
      </c>
      <c r="W1933" t="s">
        <v>21441</v>
      </c>
    </row>
    <row r="1934" spans="1:23" x14ac:dyDescent="0.3">
      <c r="A1934" s="2">
        <v>1936</v>
      </c>
      <c r="B1934" s="16" t="s">
        <v>2007</v>
      </c>
      <c r="C1934" s="1" t="s">
        <v>16757</v>
      </c>
      <c r="D1934" s="1" t="s">
        <v>72</v>
      </c>
      <c r="E1934" s="1" t="s">
        <v>73</v>
      </c>
      <c r="V1934" t="s">
        <v>16758</v>
      </c>
      <c r="W1934" t="s">
        <v>21441</v>
      </c>
    </row>
    <row r="1935" spans="1:23" x14ac:dyDescent="0.3">
      <c r="A1935" s="2">
        <v>1937</v>
      </c>
      <c r="B1935" s="16" t="s">
        <v>2008</v>
      </c>
      <c r="C1935" s="1" t="s">
        <v>16759</v>
      </c>
      <c r="D1935" s="1" t="s">
        <v>72</v>
      </c>
      <c r="E1935" s="1" t="s">
        <v>73</v>
      </c>
      <c r="V1935" t="s">
        <v>16760</v>
      </c>
      <c r="W1935" t="s">
        <v>21441</v>
      </c>
    </row>
    <row r="1936" spans="1:23" x14ac:dyDescent="0.3">
      <c r="A1936" s="2">
        <v>1938</v>
      </c>
      <c r="B1936" s="16" t="s">
        <v>2009</v>
      </c>
      <c r="C1936" s="1" t="s">
        <v>16761</v>
      </c>
      <c r="D1936" s="1" t="s">
        <v>72</v>
      </c>
      <c r="E1936" s="1" t="s">
        <v>73</v>
      </c>
      <c r="V1936" t="s">
        <v>16762</v>
      </c>
      <c r="W1936" t="s">
        <v>21441</v>
      </c>
    </row>
    <row r="1937" spans="1:23" x14ac:dyDescent="0.3">
      <c r="A1937" s="2">
        <v>1939</v>
      </c>
      <c r="B1937" s="16" t="s">
        <v>2010</v>
      </c>
      <c r="C1937" s="1" t="s">
        <v>16763</v>
      </c>
      <c r="D1937" s="1" t="s">
        <v>72</v>
      </c>
      <c r="E1937" s="1" t="s">
        <v>73</v>
      </c>
      <c r="V1937" t="s">
        <v>16764</v>
      </c>
      <c r="W1937" t="s">
        <v>21441</v>
      </c>
    </row>
    <row r="1938" spans="1:23" x14ac:dyDescent="0.3">
      <c r="A1938" s="2">
        <v>1940</v>
      </c>
      <c r="B1938" s="16" t="s">
        <v>2011</v>
      </c>
      <c r="C1938" s="1" t="s">
        <v>16765</v>
      </c>
      <c r="D1938" s="1" t="s">
        <v>72</v>
      </c>
      <c r="E1938" s="1" t="s">
        <v>73</v>
      </c>
      <c r="V1938" t="s">
        <v>16766</v>
      </c>
      <c r="W1938" t="s">
        <v>21441</v>
      </c>
    </row>
    <row r="1939" spans="1:23" x14ac:dyDescent="0.3">
      <c r="A1939" s="2">
        <v>1941</v>
      </c>
      <c r="B1939" s="16" t="s">
        <v>2012</v>
      </c>
      <c r="C1939" s="1" t="s">
        <v>16767</v>
      </c>
      <c r="D1939" s="1" t="s">
        <v>72</v>
      </c>
      <c r="E1939" s="1" t="s">
        <v>73</v>
      </c>
      <c r="V1939" t="s">
        <v>16768</v>
      </c>
      <c r="W1939" t="s">
        <v>21441</v>
      </c>
    </row>
    <row r="1940" spans="1:23" x14ac:dyDescent="0.3">
      <c r="A1940" s="2">
        <v>1942</v>
      </c>
      <c r="B1940" s="16" t="s">
        <v>2013</v>
      </c>
      <c r="C1940" s="1" t="s">
        <v>16769</v>
      </c>
      <c r="D1940" s="1" t="s">
        <v>72</v>
      </c>
      <c r="E1940" s="1" t="s">
        <v>73</v>
      </c>
      <c r="V1940" t="s">
        <v>16770</v>
      </c>
      <c r="W1940" t="s">
        <v>21441</v>
      </c>
    </row>
    <row r="1941" spans="1:23" x14ac:dyDescent="0.3">
      <c r="A1941" s="2">
        <v>1943</v>
      </c>
      <c r="B1941" s="16" t="s">
        <v>2014</v>
      </c>
      <c r="C1941" s="1" t="s">
        <v>16771</v>
      </c>
      <c r="D1941" s="1" t="s">
        <v>72</v>
      </c>
      <c r="E1941" s="1" t="s">
        <v>73</v>
      </c>
      <c r="V1941" t="s">
        <v>16772</v>
      </c>
      <c r="W1941" t="s">
        <v>21441</v>
      </c>
    </row>
    <row r="1942" spans="1:23" x14ac:dyDescent="0.3">
      <c r="A1942" s="2">
        <v>1944</v>
      </c>
      <c r="B1942" s="16" t="s">
        <v>2015</v>
      </c>
      <c r="C1942" s="1" t="s">
        <v>16773</v>
      </c>
      <c r="D1942" s="1" t="s">
        <v>72</v>
      </c>
      <c r="E1942" s="1" t="s">
        <v>73</v>
      </c>
      <c r="V1942" t="s">
        <v>16774</v>
      </c>
      <c r="W1942" t="s">
        <v>21441</v>
      </c>
    </row>
    <row r="1943" spans="1:23" x14ac:dyDescent="0.3">
      <c r="A1943" s="2">
        <v>1945</v>
      </c>
      <c r="B1943" s="16" t="s">
        <v>2016</v>
      </c>
      <c r="C1943" s="1" t="s">
        <v>16775</v>
      </c>
      <c r="D1943" s="1" t="s">
        <v>72</v>
      </c>
      <c r="E1943" s="1" t="s">
        <v>73</v>
      </c>
      <c r="V1943" t="s">
        <v>16776</v>
      </c>
      <c r="W1943" t="s">
        <v>21441</v>
      </c>
    </row>
    <row r="1944" spans="1:23" x14ac:dyDescent="0.3">
      <c r="A1944" s="2">
        <v>1946</v>
      </c>
      <c r="B1944" s="16" t="s">
        <v>2017</v>
      </c>
      <c r="C1944" s="1" t="s">
        <v>16777</v>
      </c>
      <c r="D1944" s="1" t="s">
        <v>72</v>
      </c>
      <c r="E1944" s="1" t="s">
        <v>73</v>
      </c>
      <c r="V1944" t="s">
        <v>16778</v>
      </c>
      <c r="W1944" t="s">
        <v>21441</v>
      </c>
    </row>
    <row r="1945" spans="1:23" x14ac:dyDescent="0.3">
      <c r="A1945" s="2">
        <v>1947</v>
      </c>
      <c r="B1945" s="16" t="s">
        <v>2018</v>
      </c>
      <c r="C1945" s="1" t="s">
        <v>16779</v>
      </c>
      <c r="D1945" s="1" t="s">
        <v>72</v>
      </c>
      <c r="E1945" s="1" t="s">
        <v>73</v>
      </c>
      <c r="V1945" t="s">
        <v>16780</v>
      </c>
      <c r="W1945" t="s">
        <v>21441</v>
      </c>
    </row>
    <row r="1946" spans="1:23" x14ac:dyDescent="0.3">
      <c r="A1946" s="2">
        <v>1948</v>
      </c>
      <c r="B1946" s="16" t="s">
        <v>2019</v>
      </c>
      <c r="C1946" s="1" t="s">
        <v>16781</v>
      </c>
      <c r="D1946" s="1" t="s">
        <v>72</v>
      </c>
      <c r="E1946" s="1" t="s">
        <v>73</v>
      </c>
      <c r="V1946" t="s">
        <v>16782</v>
      </c>
      <c r="W1946" t="s">
        <v>21441</v>
      </c>
    </row>
    <row r="1947" spans="1:23" x14ac:dyDescent="0.3">
      <c r="A1947" s="2">
        <v>1949</v>
      </c>
      <c r="B1947" s="16" t="s">
        <v>2020</v>
      </c>
      <c r="C1947" s="1" t="s">
        <v>16783</v>
      </c>
      <c r="D1947" s="1" t="s">
        <v>72</v>
      </c>
      <c r="E1947" s="1" t="s">
        <v>73</v>
      </c>
      <c r="V1947" t="s">
        <v>16784</v>
      </c>
      <c r="W1947" t="s">
        <v>21441</v>
      </c>
    </row>
    <row r="1948" spans="1:23" x14ac:dyDescent="0.3">
      <c r="A1948" s="2">
        <v>1950</v>
      </c>
      <c r="B1948" s="16" t="s">
        <v>2021</v>
      </c>
      <c r="C1948" s="1" t="s">
        <v>16785</v>
      </c>
      <c r="D1948" s="1" t="s">
        <v>72</v>
      </c>
      <c r="E1948" s="1" t="s">
        <v>73</v>
      </c>
      <c r="V1948" t="s">
        <v>16786</v>
      </c>
      <c r="W1948" t="s">
        <v>21441</v>
      </c>
    </row>
    <row r="1949" spans="1:23" x14ac:dyDescent="0.3">
      <c r="A1949" s="2">
        <v>1951</v>
      </c>
      <c r="B1949" s="16" t="s">
        <v>2022</v>
      </c>
      <c r="C1949" s="1" t="s">
        <v>16787</v>
      </c>
      <c r="D1949" s="1" t="s">
        <v>72</v>
      </c>
      <c r="E1949" s="1" t="s">
        <v>73</v>
      </c>
      <c r="V1949" t="s">
        <v>16788</v>
      </c>
      <c r="W1949" t="s">
        <v>21441</v>
      </c>
    </row>
    <row r="1950" spans="1:23" x14ac:dyDescent="0.3">
      <c r="A1950" s="2">
        <v>1952</v>
      </c>
      <c r="B1950" s="16" t="s">
        <v>2023</v>
      </c>
      <c r="C1950" s="1" t="s">
        <v>16789</v>
      </c>
      <c r="D1950" s="1" t="s">
        <v>72</v>
      </c>
      <c r="E1950" s="1" t="s">
        <v>73</v>
      </c>
      <c r="V1950" t="s">
        <v>16790</v>
      </c>
      <c r="W1950" t="s">
        <v>21441</v>
      </c>
    </row>
    <row r="1951" spans="1:23" x14ac:dyDescent="0.3">
      <c r="A1951" s="2">
        <v>1953</v>
      </c>
      <c r="B1951" s="16" t="s">
        <v>2024</v>
      </c>
      <c r="C1951" s="1" t="s">
        <v>16791</v>
      </c>
      <c r="D1951" s="1" t="s">
        <v>72</v>
      </c>
      <c r="E1951" s="1" t="s">
        <v>73</v>
      </c>
      <c r="V1951" t="s">
        <v>16792</v>
      </c>
      <c r="W1951" t="s">
        <v>21441</v>
      </c>
    </row>
    <row r="1952" spans="1:23" x14ac:dyDescent="0.3">
      <c r="A1952" s="2">
        <v>1954</v>
      </c>
      <c r="B1952" s="16" t="s">
        <v>2025</v>
      </c>
      <c r="C1952" s="1" t="s">
        <v>16793</v>
      </c>
      <c r="D1952" s="1" t="s">
        <v>72</v>
      </c>
      <c r="E1952" s="1" t="s">
        <v>73</v>
      </c>
      <c r="V1952" t="s">
        <v>16794</v>
      </c>
      <c r="W1952" t="s">
        <v>21441</v>
      </c>
    </row>
    <row r="1953" spans="1:23" x14ac:dyDescent="0.3">
      <c r="A1953" s="2">
        <v>1955</v>
      </c>
      <c r="B1953" s="16" t="s">
        <v>2026</v>
      </c>
      <c r="C1953" s="1" t="s">
        <v>16795</v>
      </c>
      <c r="D1953" s="1" t="s">
        <v>72</v>
      </c>
      <c r="E1953" s="1" t="s">
        <v>73</v>
      </c>
      <c r="V1953" t="s">
        <v>16796</v>
      </c>
      <c r="W1953" t="s">
        <v>21441</v>
      </c>
    </row>
    <row r="1954" spans="1:23" x14ac:dyDescent="0.3">
      <c r="A1954" s="2">
        <v>1956</v>
      </c>
      <c r="B1954" s="16" t="s">
        <v>2027</v>
      </c>
      <c r="C1954" s="1" t="s">
        <v>16797</v>
      </c>
      <c r="D1954" s="1" t="s">
        <v>72</v>
      </c>
      <c r="E1954" s="1" t="s">
        <v>73</v>
      </c>
      <c r="V1954" t="s">
        <v>16798</v>
      </c>
      <c r="W1954" t="s">
        <v>21441</v>
      </c>
    </row>
    <row r="1955" spans="1:23" x14ac:dyDescent="0.3">
      <c r="A1955" s="2">
        <v>1957</v>
      </c>
      <c r="B1955" s="16" t="s">
        <v>2028</v>
      </c>
      <c r="C1955" s="1" t="s">
        <v>16799</v>
      </c>
      <c r="D1955" s="1" t="s">
        <v>72</v>
      </c>
      <c r="E1955" s="1" t="s">
        <v>73</v>
      </c>
      <c r="V1955" t="s">
        <v>16800</v>
      </c>
      <c r="W1955" t="s">
        <v>21441</v>
      </c>
    </row>
    <row r="1956" spans="1:23" x14ac:dyDescent="0.3">
      <c r="A1956" s="2">
        <v>1958</v>
      </c>
      <c r="B1956" s="16" t="s">
        <v>2029</v>
      </c>
      <c r="C1956" s="1" t="s">
        <v>16801</v>
      </c>
      <c r="D1956" s="1" t="s">
        <v>72</v>
      </c>
      <c r="E1956" s="1" t="s">
        <v>73</v>
      </c>
      <c r="V1956" t="s">
        <v>16802</v>
      </c>
      <c r="W1956" t="s">
        <v>21441</v>
      </c>
    </row>
    <row r="1957" spans="1:23" x14ac:dyDescent="0.3">
      <c r="A1957" s="2">
        <v>1959</v>
      </c>
      <c r="B1957" s="16" t="s">
        <v>2030</v>
      </c>
      <c r="C1957" s="1" t="s">
        <v>16803</v>
      </c>
      <c r="D1957" s="1" t="s">
        <v>72</v>
      </c>
      <c r="E1957" s="1" t="s">
        <v>73</v>
      </c>
      <c r="V1957" t="s">
        <v>16804</v>
      </c>
      <c r="W1957" t="s">
        <v>21441</v>
      </c>
    </row>
    <row r="1958" spans="1:23" x14ac:dyDescent="0.3">
      <c r="A1958" s="2">
        <v>1960</v>
      </c>
      <c r="B1958" s="16" t="s">
        <v>2031</v>
      </c>
      <c r="C1958" s="1" t="s">
        <v>16805</v>
      </c>
      <c r="D1958" s="1" t="s">
        <v>72</v>
      </c>
      <c r="E1958" s="1" t="s">
        <v>73</v>
      </c>
      <c r="V1958" t="s">
        <v>16806</v>
      </c>
      <c r="W1958" t="s">
        <v>21441</v>
      </c>
    </row>
    <row r="1959" spans="1:23" x14ac:dyDescent="0.3">
      <c r="A1959" s="2">
        <v>1961</v>
      </c>
      <c r="B1959" s="16" t="s">
        <v>2032</v>
      </c>
      <c r="C1959" s="1" t="s">
        <v>16807</v>
      </c>
      <c r="D1959" s="1" t="s">
        <v>72</v>
      </c>
      <c r="E1959" s="1" t="s">
        <v>73</v>
      </c>
      <c r="V1959" t="s">
        <v>16808</v>
      </c>
      <c r="W1959" t="s">
        <v>21441</v>
      </c>
    </row>
    <row r="1960" spans="1:23" x14ac:dyDescent="0.3">
      <c r="A1960" s="2">
        <v>1962</v>
      </c>
      <c r="B1960" s="16" t="s">
        <v>2033</v>
      </c>
      <c r="C1960" s="1" t="s">
        <v>16809</v>
      </c>
      <c r="D1960" s="1" t="s">
        <v>72</v>
      </c>
      <c r="E1960" s="1" t="s">
        <v>73</v>
      </c>
      <c r="V1960" t="s">
        <v>16810</v>
      </c>
      <c r="W1960" t="s">
        <v>21441</v>
      </c>
    </row>
    <row r="1961" spans="1:23" x14ac:dyDescent="0.3">
      <c r="A1961" s="2">
        <v>1963</v>
      </c>
      <c r="B1961" s="16" t="s">
        <v>2034</v>
      </c>
      <c r="C1961" s="1" t="s">
        <v>16811</v>
      </c>
      <c r="D1961" s="1" t="s">
        <v>72</v>
      </c>
      <c r="E1961" s="1" t="s">
        <v>73</v>
      </c>
      <c r="V1961" t="s">
        <v>16812</v>
      </c>
      <c r="W1961" t="s">
        <v>21441</v>
      </c>
    </row>
    <row r="1962" spans="1:23" x14ac:dyDescent="0.3">
      <c r="A1962" s="2">
        <v>1964</v>
      </c>
      <c r="B1962" s="16" t="s">
        <v>2035</v>
      </c>
      <c r="C1962" s="1" t="s">
        <v>16813</v>
      </c>
      <c r="D1962" s="1" t="s">
        <v>72</v>
      </c>
      <c r="E1962" s="1" t="s">
        <v>73</v>
      </c>
      <c r="V1962" t="s">
        <v>16814</v>
      </c>
      <c r="W1962" t="s">
        <v>21441</v>
      </c>
    </row>
    <row r="1963" spans="1:23" x14ac:dyDescent="0.3">
      <c r="A1963" s="2">
        <v>1965</v>
      </c>
      <c r="B1963" s="16" t="s">
        <v>2036</v>
      </c>
      <c r="C1963" s="1" t="s">
        <v>16815</v>
      </c>
      <c r="D1963" s="1" t="s">
        <v>72</v>
      </c>
      <c r="E1963" s="1" t="s">
        <v>73</v>
      </c>
      <c r="V1963" t="s">
        <v>16816</v>
      </c>
      <c r="W1963" t="s">
        <v>21441</v>
      </c>
    </row>
    <row r="1964" spans="1:23" x14ac:dyDescent="0.3">
      <c r="A1964" s="2">
        <v>1966</v>
      </c>
      <c r="B1964" s="16" t="s">
        <v>2037</v>
      </c>
      <c r="C1964" s="1" t="s">
        <v>16817</v>
      </c>
      <c r="D1964" s="1" t="s">
        <v>72</v>
      </c>
      <c r="E1964" s="1" t="s">
        <v>73</v>
      </c>
      <c r="V1964" t="s">
        <v>16818</v>
      </c>
      <c r="W1964" t="s">
        <v>21441</v>
      </c>
    </row>
    <row r="1965" spans="1:23" x14ac:dyDescent="0.3">
      <c r="A1965" s="2">
        <v>1967</v>
      </c>
      <c r="B1965" s="16" t="s">
        <v>2038</v>
      </c>
      <c r="C1965" s="1" t="s">
        <v>16819</v>
      </c>
      <c r="D1965" s="1" t="s">
        <v>72</v>
      </c>
      <c r="E1965" s="1" t="s">
        <v>73</v>
      </c>
      <c r="V1965" t="s">
        <v>16820</v>
      </c>
      <c r="W1965" t="s">
        <v>21441</v>
      </c>
    </row>
    <row r="1966" spans="1:23" x14ac:dyDescent="0.3">
      <c r="A1966" s="2">
        <v>1968</v>
      </c>
      <c r="B1966" s="16" t="s">
        <v>2039</v>
      </c>
      <c r="C1966" s="1" t="s">
        <v>16821</v>
      </c>
      <c r="D1966" s="1" t="s">
        <v>72</v>
      </c>
      <c r="E1966" s="1" t="s">
        <v>73</v>
      </c>
      <c r="V1966" t="s">
        <v>16822</v>
      </c>
      <c r="W1966" t="s">
        <v>21441</v>
      </c>
    </row>
    <row r="1967" spans="1:23" x14ac:dyDescent="0.3">
      <c r="A1967" s="2">
        <v>1969</v>
      </c>
      <c r="B1967" s="16" t="s">
        <v>2040</v>
      </c>
      <c r="C1967" s="1" t="s">
        <v>16823</v>
      </c>
      <c r="D1967" s="1" t="s">
        <v>72</v>
      </c>
      <c r="E1967" s="1" t="s">
        <v>73</v>
      </c>
      <c r="V1967" t="s">
        <v>16824</v>
      </c>
      <c r="W1967" t="s">
        <v>21441</v>
      </c>
    </row>
    <row r="1968" spans="1:23" x14ac:dyDescent="0.3">
      <c r="A1968" s="2">
        <v>1970</v>
      </c>
      <c r="B1968" s="16" t="s">
        <v>2041</v>
      </c>
      <c r="C1968" s="1" t="s">
        <v>16825</v>
      </c>
      <c r="D1968" s="1" t="s">
        <v>72</v>
      </c>
      <c r="E1968" s="1" t="s">
        <v>73</v>
      </c>
      <c r="V1968" t="s">
        <v>16826</v>
      </c>
      <c r="W1968" t="s">
        <v>21441</v>
      </c>
    </row>
    <row r="1969" spans="1:23" x14ac:dyDescent="0.3">
      <c r="A1969" s="2">
        <v>1971</v>
      </c>
      <c r="B1969" s="16" t="s">
        <v>2042</v>
      </c>
      <c r="C1969" s="1" t="s">
        <v>16827</v>
      </c>
      <c r="D1969" s="1" t="s">
        <v>72</v>
      </c>
      <c r="E1969" s="1" t="s">
        <v>73</v>
      </c>
      <c r="V1969" t="s">
        <v>16828</v>
      </c>
      <c r="W1969" t="s">
        <v>21441</v>
      </c>
    </row>
    <row r="1970" spans="1:23" x14ac:dyDescent="0.3">
      <c r="A1970" s="2">
        <v>1972</v>
      </c>
      <c r="B1970" s="16" t="s">
        <v>2043</v>
      </c>
      <c r="C1970" s="1" t="s">
        <v>16829</v>
      </c>
      <c r="D1970" s="1" t="s">
        <v>72</v>
      </c>
      <c r="E1970" s="1" t="s">
        <v>73</v>
      </c>
      <c r="V1970" t="s">
        <v>16830</v>
      </c>
      <c r="W1970" t="s">
        <v>21441</v>
      </c>
    </row>
    <row r="1971" spans="1:23" x14ac:dyDescent="0.3">
      <c r="A1971" s="2">
        <v>1973</v>
      </c>
      <c r="B1971" s="16" t="s">
        <v>2044</v>
      </c>
      <c r="C1971" s="1" t="s">
        <v>16831</v>
      </c>
      <c r="D1971" s="1" t="s">
        <v>72</v>
      </c>
      <c r="E1971" s="1" t="s">
        <v>73</v>
      </c>
      <c r="V1971" t="s">
        <v>16832</v>
      </c>
      <c r="W1971" t="s">
        <v>21441</v>
      </c>
    </row>
    <row r="1972" spans="1:23" x14ac:dyDescent="0.3">
      <c r="A1972" s="2">
        <v>1974</v>
      </c>
      <c r="B1972" s="16" t="s">
        <v>2045</v>
      </c>
      <c r="C1972" s="1" t="s">
        <v>16833</v>
      </c>
      <c r="D1972" s="1" t="s">
        <v>72</v>
      </c>
      <c r="E1972" s="1" t="s">
        <v>73</v>
      </c>
      <c r="V1972" t="s">
        <v>16834</v>
      </c>
      <c r="W1972" t="s">
        <v>21441</v>
      </c>
    </row>
    <row r="1973" spans="1:23" x14ac:dyDescent="0.3">
      <c r="A1973" s="2">
        <v>1975</v>
      </c>
      <c r="B1973" s="16" t="s">
        <v>2046</v>
      </c>
      <c r="C1973" s="1" t="s">
        <v>16835</v>
      </c>
      <c r="D1973" s="1" t="s">
        <v>72</v>
      </c>
      <c r="E1973" s="1" t="s">
        <v>73</v>
      </c>
      <c r="V1973" t="s">
        <v>16836</v>
      </c>
      <c r="W1973" t="s">
        <v>21441</v>
      </c>
    </row>
    <row r="1974" spans="1:23" x14ac:dyDescent="0.3">
      <c r="A1974" s="2">
        <v>1976</v>
      </c>
      <c r="B1974" s="16" t="s">
        <v>2047</v>
      </c>
      <c r="C1974" s="1" t="s">
        <v>16837</v>
      </c>
      <c r="D1974" s="1" t="s">
        <v>72</v>
      </c>
      <c r="E1974" s="1" t="s">
        <v>73</v>
      </c>
      <c r="V1974" t="s">
        <v>16838</v>
      </c>
      <c r="W1974" t="s">
        <v>21441</v>
      </c>
    </row>
    <row r="1975" spans="1:23" x14ac:dyDescent="0.3">
      <c r="A1975" s="2">
        <v>1977</v>
      </c>
      <c r="B1975" s="16" t="s">
        <v>2048</v>
      </c>
      <c r="C1975" s="1" t="s">
        <v>16839</v>
      </c>
      <c r="D1975" s="1" t="s">
        <v>72</v>
      </c>
      <c r="E1975" s="1" t="s">
        <v>73</v>
      </c>
      <c r="V1975" t="s">
        <v>16840</v>
      </c>
      <c r="W1975" t="s">
        <v>21441</v>
      </c>
    </row>
    <row r="1976" spans="1:23" x14ac:dyDescent="0.3">
      <c r="A1976" s="2">
        <v>1978</v>
      </c>
      <c r="B1976" s="16" t="s">
        <v>2049</v>
      </c>
      <c r="C1976" s="1" t="s">
        <v>16841</v>
      </c>
      <c r="D1976" s="1" t="s">
        <v>72</v>
      </c>
      <c r="E1976" s="1" t="s">
        <v>73</v>
      </c>
      <c r="V1976" t="s">
        <v>16842</v>
      </c>
      <c r="W1976" t="s">
        <v>21441</v>
      </c>
    </row>
    <row r="1977" spans="1:23" x14ac:dyDescent="0.3">
      <c r="A1977" s="2">
        <v>1979</v>
      </c>
      <c r="B1977" s="16" t="s">
        <v>2050</v>
      </c>
      <c r="C1977" s="1" t="s">
        <v>16843</v>
      </c>
      <c r="D1977" s="1" t="s">
        <v>72</v>
      </c>
      <c r="E1977" s="1" t="s">
        <v>73</v>
      </c>
      <c r="V1977" t="s">
        <v>16844</v>
      </c>
      <c r="W1977" t="s">
        <v>21441</v>
      </c>
    </row>
    <row r="1978" spans="1:23" x14ac:dyDescent="0.3">
      <c r="A1978" s="2">
        <v>1980</v>
      </c>
      <c r="B1978" s="16" t="s">
        <v>2051</v>
      </c>
      <c r="C1978" s="1" t="s">
        <v>16845</v>
      </c>
      <c r="D1978" s="1" t="s">
        <v>72</v>
      </c>
      <c r="E1978" s="1" t="s">
        <v>73</v>
      </c>
      <c r="V1978" t="s">
        <v>16846</v>
      </c>
      <c r="W1978" t="s">
        <v>21441</v>
      </c>
    </row>
    <row r="1979" spans="1:23" x14ac:dyDescent="0.3">
      <c r="A1979" s="2">
        <v>1981</v>
      </c>
      <c r="B1979" s="16" t="s">
        <v>2052</v>
      </c>
      <c r="C1979" s="1" t="s">
        <v>16847</v>
      </c>
      <c r="D1979" s="1" t="s">
        <v>72</v>
      </c>
      <c r="E1979" s="1" t="s">
        <v>73</v>
      </c>
      <c r="V1979" t="s">
        <v>16848</v>
      </c>
      <c r="W1979" t="s">
        <v>21441</v>
      </c>
    </row>
    <row r="1980" spans="1:23" x14ac:dyDescent="0.3">
      <c r="A1980" s="2">
        <v>1982</v>
      </c>
      <c r="B1980" s="16" t="s">
        <v>2053</v>
      </c>
      <c r="C1980" s="1" t="s">
        <v>16849</v>
      </c>
      <c r="D1980" s="1" t="s">
        <v>72</v>
      </c>
      <c r="E1980" s="1" t="s">
        <v>73</v>
      </c>
      <c r="V1980" t="s">
        <v>16850</v>
      </c>
      <c r="W1980" t="s">
        <v>21441</v>
      </c>
    </row>
    <row r="1981" spans="1:23" x14ac:dyDescent="0.3">
      <c r="A1981" s="2">
        <v>1983</v>
      </c>
      <c r="B1981" s="16" t="s">
        <v>2054</v>
      </c>
      <c r="C1981" s="1" t="s">
        <v>16851</v>
      </c>
      <c r="D1981" s="1" t="s">
        <v>72</v>
      </c>
      <c r="E1981" s="1" t="s">
        <v>73</v>
      </c>
      <c r="V1981" t="s">
        <v>16852</v>
      </c>
      <c r="W1981" t="s">
        <v>21441</v>
      </c>
    </row>
    <row r="1982" spans="1:23" x14ac:dyDescent="0.3">
      <c r="A1982" s="2">
        <v>1984</v>
      </c>
      <c r="B1982" s="16" t="s">
        <v>2055</v>
      </c>
      <c r="C1982" s="1" t="s">
        <v>16853</v>
      </c>
      <c r="D1982" s="1" t="s">
        <v>72</v>
      </c>
      <c r="E1982" s="1" t="s">
        <v>73</v>
      </c>
      <c r="V1982" t="s">
        <v>16854</v>
      </c>
      <c r="W1982" t="s">
        <v>21441</v>
      </c>
    </row>
    <row r="1983" spans="1:23" x14ac:dyDescent="0.3">
      <c r="A1983" s="2">
        <v>1985</v>
      </c>
      <c r="B1983" s="16" t="s">
        <v>2056</v>
      </c>
      <c r="C1983" s="1" t="s">
        <v>16855</v>
      </c>
      <c r="D1983" s="1" t="s">
        <v>72</v>
      </c>
      <c r="E1983" s="1" t="s">
        <v>73</v>
      </c>
      <c r="V1983" t="s">
        <v>16856</v>
      </c>
      <c r="W1983" t="s">
        <v>21441</v>
      </c>
    </row>
    <row r="1984" spans="1:23" x14ac:dyDescent="0.3">
      <c r="A1984" s="2">
        <v>1986</v>
      </c>
      <c r="B1984" s="16" t="s">
        <v>2057</v>
      </c>
      <c r="C1984" s="1" t="s">
        <v>16857</v>
      </c>
      <c r="D1984" s="1" t="s">
        <v>72</v>
      </c>
      <c r="E1984" s="1" t="s">
        <v>73</v>
      </c>
      <c r="V1984" t="s">
        <v>16858</v>
      </c>
      <c r="W1984" t="s">
        <v>21441</v>
      </c>
    </row>
    <row r="1985" spans="1:23" x14ac:dyDescent="0.3">
      <c r="A1985" s="2">
        <v>1987</v>
      </c>
      <c r="B1985" s="16" t="s">
        <v>2058</v>
      </c>
      <c r="C1985" s="1" t="s">
        <v>16859</v>
      </c>
      <c r="D1985" s="1" t="s">
        <v>72</v>
      </c>
      <c r="E1985" s="1" t="s">
        <v>73</v>
      </c>
      <c r="V1985" t="s">
        <v>16860</v>
      </c>
      <c r="W1985" t="s">
        <v>21441</v>
      </c>
    </row>
    <row r="1986" spans="1:23" x14ac:dyDescent="0.3">
      <c r="A1986" s="2">
        <v>1988</v>
      </c>
      <c r="B1986" s="16" t="s">
        <v>2059</v>
      </c>
      <c r="C1986" s="1" t="s">
        <v>16861</v>
      </c>
      <c r="D1986" s="1" t="s">
        <v>72</v>
      </c>
      <c r="E1986" s="1" t="s">
        <v>73</v>
      </c>
      <c r="V1986" t="s">
        <v>16862</v>
      </c>
      <c r="W1986" t="s">
        <v>21441</v>
      </c>
    </row>
    <row r="1987" spans="1:23" x14ac:dyDescent="0.3">
      <c r="A1987" s="2">
        <v>1989</v>
      </c>
      <c r="B1987" s="16" t="s">
        <v>2060</v>
      </c>
      <c r="C1987" s="1" t="s">
        <v>16863</v>
      </c>
      <c r="D1987" s="1" t="s">
        <v>72</v>
      </c>
      <c r="E1987" s="1" t="s">
        <v>73</v>
      </c>
      <c r="V1987" t="s">
        <v>16864</v>
      </c>
      <c r="W1987" t="s">
        <v>21441</v>
      </c>
    </row>
    <row r="1988" spans="1:23" x14ac:dyDescent="0.3">
      <c r="A1988" s="2">
        <v>1990</v>
      </c>
      <c r="B1988" s="16" t="s">
        <v>2061</v>
      </c>
      <c r="C1988" s="1" t="s">
        <v>16865</v>
      </c>
      <c r="D1988" s="1" t="s">
        <v>72</v>
      </c>
      <c r="E1988" s="1" t="s">
        <v>73</v>
      </c>
      <c r="V1988" t="s">
        <v>16866</v>
      </c>
      <c r="W1988" t="s">
        <v>21441</v>
      </c>
    </row>
    <row r="1989" spans="1:23" x14ac:dyDescent="0.3">
      <c r="A1989" s="2">
        <v>1991</v>
      </c>
      <c r="B1989" s="16" t="s">
        <v>2062</v>
      </c>
      <c r="C1989" s="1" t="s">
        <v>16867</v>
      </c>
      <c r="D1989" s="1" t="s">
        <v>72</v>
      </c>
      <c r="E1989" s="1" t="s">
        <v>73</v>
      </c>
      <c r="V1989" t="s">
        <v>16868</v>
      </c>
      <c r="W1989" t="s">
        <v>21441</v>
      </c>
    </row>
    <row r="1990" spans="1:23" x14ac:dyDescent="0.3">
      <c r="A1990" s="2">
        <v>1992</v>
      </c>
      <c r="B1990" s="16" t="s">
        <v>2063</v>
      </c>
      <c r="C1990" s="1" t="s">
        <v>16869</v>
      </c>
      <c r="D1990" s="1" t="s">
        <v>72</v>
      </c>
      <c r="E1990" s="1" t="s">
        <v>73</v>
      </c>
      <c r="V1990" t="s">
        <v>16870</v>
      </c>
      <c r="W1990" t="s">
        <v>21441</v>
      </c>
    </row>
    <row r="1991" spans="1:23" x14ac:dyDescent="0.3">
      <c r="A1991" s="2">
        <v>1993</v>
      </c>
      <c r="B1991" s="16" t="s">
        <v>2064</v>
      </c>
      <c r="C1991" s="1" t="s">
        <v>16871</v>
      </c>
      <c r="D1991" s="1" t="s">
        <v>72</v>
      </c>
      <c r="E1991" s="1" t="s">
        <v>73</v>
      </c>
      <c r="V1991" t="s">
        <v>16872</v>
      </c>
      <c r="W1991" t="s">
        <v>21441</v>
      </c>
    </row>
    <row r="1992" spans="1:23" x14ac:dyDescent="0.3">
      <c r="A1992" s="2">
        <v>1994</v>
      </c>
      <c r="B1992" s="16" t="s">
        <v>2065</v>
      </c>
      <c r="C1992" s="1" t="s">
        <v>16873</v>
      </c>
      <c r="D1992" s="1" t="s">
        <v>72</v>
      </c>
      <c r="E1992" s="1" t="s">
        <v>73</v>
      </c>
      <c r="V1992" t="s">
        <v>16874</v>
      </c>
      <c r="W1992" t="s">
        <v>21441</v>
      </c>
    </row>
    <row r="1993" spans="1:23" x14ac:dyDescent="0.3">
      <c r="A1993" s="2">
        <v>1995</v>
      </c>
      <c r="B1993" s="16" t="s">
        <v>2066</v>
      </c>
      <c r="C1993" s="1" t="s">
        <v>16875</v>
      </c>
      <c r="D1993" s="1" t="s">
        <v>72</v>
      </c>
      <c r="E1993" s="1" t="s">
        <v>73</v>
      </c>
      <c r="V1993" t="s">
        <v>16876</v>
      </c>
      <c r="W1993" t="s">
        <v>21441</v>
      </c>
    </row>
    <row r="1994" spans="1:23" x14ac:dyDescent="0.3">
      <c r="A1994" s="2">
        <v>1996</v>
      </c>
      <c r="B1994" s="16" t="s">
        <v>2067</v>
      </c>
      <c r="C1994" s="1" t="s">
        <v>16877</v>
      </c>
      <c r="D1994" s="1" t="s">
        <v>72</v>
      </c>
      <c r="E1994" s="1" t="s">
        <v>73</v>
      </c>
      <c r="V1994" t="s">
        <v>16878</v>
      </c>
      <c r="W1994" t="s">
        <v>21441</v>
      </c>
    </row>
    <row r="1995" spans="1:23" x14ac:dyDescent="0.3">
      <c r="A1995" s="2">
        <v>1997</v>
      </c>
      <c r="B1995" s="16" t="s">
        <v>2068</v>
      </c>
      <c r="C1995" s="1" t="s">
        <v>16879</v>
      </c>
      <c r="D1995" s="1" t="s">
        <v>72</v>
      </c>
      <c r="E1995" s="1" t="s">
        <v>73</v>
      </c>
      <c r="V1995" t="s">
        <v>16880</v>
      </c>
      <c r="W1995" t="s">
        <v>21441</v>
      </c>
    </row>
    <row r="1996" spans="1:23" x14ac:dyDescent="0.3">
      <c r="A1996" s="2">
        <v>1998</v>
      </c>
      <c r="B1996" s="16" t="s">
        <v>2069</v>
      </c>
      <c r="C1996" s="1" t="s">
        <v>16881</v>
      </c>
      <c r="D1996" s="1" t="s">
        <v>72</v>
      </c>
      <c r="E1996" s="1" t="s">
        <v>73</v>
      </c>
      <c r="V1996" t="s">
        <v>16882</v>
      </c>
      <c r="W1996" t="s">
        <v>21441</v>
      </c>
    </row>
    <row r="1997" spans="1:23" x14ac:dyDescent="0.3">
      <c r="A1997" s="2">
        <v>1999</v>
      </c>
      <c r="B1997" s="16" t="s">
        <v>2070</v>
      </c>
      <c r="C1997" s="1" t="s">
        <v>16883</v>
      </c>
      <c r="D1997" s="1" t="s">
        <v>72</v>
      </c>
      <c r="E1997" s="1" t="s">
        <v>73</v>
      </c>
      <c r="V1997" t="s">
        <v>16884</v>
      </c>
      <c r="W1997" t="s">
        <v>21441</v>
      </c>
    </row>
    <row r="1998" spans="1:23" x14ac:dyDescent="0.3">
      <c r="A1998" s="2">
        <v>2000</v>
      </c>
      <c r="B1998" s="16" t="s">
        <v>2071</v>
      </c>
      <c r="C1998" s="1" t="s">
        <v>16885</v>
      </c>
      <c r="D1998" s="1" t="s">
        <v>72</v>
      </c>
      <c r="E1998" s="1" t="s">
        <v>73</v>
      </c>
      <c r="V1998" t="s">
        <v>16886</v>
      </c>
      <c r="W1998" t="s">
        <v>21441</v>
      </c>
    </row>
    <row r="1999" spans="1:23" x14ac:dyDescent="0.3">
      <c r="A1999" s="2">
        <v>2001</v>
      </c>
      <c r="B1999" s="16" t="s">
        <v>2072</v>
      </c>
      <c r="C1999" s="1" t="s">
        <v>16887</v>
      </c>
      <c r="D1999" s="1" t="s">
        <v>72</v>
      </c>
      <c r="E1999" s="1" t="s">
        <v>73</v>
      </c>
      <c r="V1999" t="s">
        <v>16888</v>
      </c>
      <c r="W1999" t="s">
        <v>21441</v>
      </c>
    </row>
    <row r="2000" spans="1:23" x14ac:dyDescent="0.3">
      <c r="A2000" s="2">
        <v>2002</v>
      </c>
      <c r="B2000" s="16" t="s">
        <v>2073</v>
      </c>
      <c r="C2000" s="1" t="s">
        <v>16889</v>
      </c>
      <c r="D2000" s="1" t="s">
        <v>72</v>
      </c>
      <c r="E2000" s="1" t="s">
        <v>73</v>
      </c>
      <c r="V2000" t="s">
        <v>16890</v>
      </c>
      <c r="W2000" t="s">
        <v>21441</v>
      </c>
    </row>
    <row r="2001" spans="1:23" x14ac:dyDescent="0.3">
      <c r="A2001" s="2">
        <v>2003</v>
      </c>
      <c r="B2001" s="16" t="s">
        <v>2074</v>
      </c>
      <c r="C2001" s="1" t="s">
        <v>16891</v>
      </c>
      <c r="D2001" s="1" t="s">
        <v>72</v>
      </c>
      <c r="E2001" s="1" t="s">
        <v>73</v>
      </c>
      <c r="V2001" t="s">
        <v>16892</v>
      </c>
      <c r="W2001" t="s">
        <v>21441</v>
      </c>
    </row>
    <row r="2002" spans="1:23" x14ac:dyDescent="0.3">
      <c r="A2002" s="2">
        <v>2004</v>
      </c>
      <c r="B2002" s="16" t="s">
        <v>2075</v>
      </c>
      <c r="C2002" s="1" t="s">
        <v>16893</v>
      </c>
      <c r="D2002" s="1" t="s">
        <v>72</v>
      </c>
      <c r="E2002" s="1" t="s">
        <v>73</v>
      </c>
      <c r="V2002" t="s">
        <v>16894</v>
      </c>
      <c r="W2002" t="s">
        <v>21441</v>
      </c>
    </row>
    <row r="2003" spans="1:23" x14ac:dyDescent="0.3">
      <c r="A2003" s="2">
        <v>2005</v>
      </c>
      <c r="B2003" s="16" t="s">
        <v>2076</v>
      </c>
      <c r="C2003" s="1" t="s">
        <v>16895</v>
      </c>
      <c r="D2003" s="1" t="s">
        <v>72</v>
      </c>
      <c r="E2003" s="1" t="s">
        <v>73</v>
      </c>
      <c r="V2003" t="s">
        <v>16896</v>
      </c>
      <c r="W2003" t="s">
        <v>21441</v>
      </c>
    </row>
    <row r="2004" spans="1:23" x14ac:dyDescent="0.3">
      <c r="A2004" s="2">
        <v>2006</v>
      </c>
      <c r="B2004" s="16" t="s">
        <v>2077</v>
      </c>
      <c r="C2004" s="1" t="s">
        <v>16897</v>
      </c>
      <c r="D2004" s="1" t="s">
        <v>72</v>
      </c>
      <c r="E2004" s="1" t="s">
        <v>73</v>
      </c>
      <c r="V2004" t="s">
        <v>16898</v>
      </c>
      <c r="W2004" t="s">
        <v>21441</v>
      </c>
    </row>
    <row r="2005" spans="1:23" x14ac:dyDescent="0.3">
      <c r="A2005" s="2">
        <v>2007</v>
      </c>
      <c r="B2005" s="16" t="s">
        <v>2078</v>
      </c>
      <c r="C2005" s="1" t="s">
        <v>16899</v>
      </c>
      <c r="D2005" s="1" t="s">
        <v>72</v>
      </c>
      <c r="E2005" s="1" t="s">
        <v>73</v>
      </c>
      <c r="V2005" t="s">
        <v>16900</v>
      </c>
      <c r="W2005" t="s">
        <v>21441</v>
      </c>
    </row>
    <row r="2006" spans="1:23" x14ac:dyDescent="0.3">
      <c r="A2006" s="2">
        <v>2008</v>
      </c>
      <c r="B2006" s="16" t="s">
        <v>2079</v>
      </c>
      <c r="C2006" s="1" t="s">
        <v>16901</v>
      </c>
      <c r="D2006" s="1" t="s">
        <v>72</v>
      </c>
      <c r="E2006" s="1" t="s">
        <v>73</v>
      </c>
      <c r="V2006" t="s">
        <v>16902</v>
      </c>
      <c r="W2006" t="s">
        <v>21441</v>
      </c>
    </row>
    <row r="2007" spans="1:23" x14ac:dyDescent="0.3">
      <c r="A2007" s="2">
        <v>2009</v>
      </c>
      <c r="B2007" s="16" t="s">
        <v>2080</v>
      </c>
      <c r="C2007" s="1" t="s">
        <v>16903</v>
      </c>
      <c r="D2007" s="1" t="s">
        <v>72</v>
      </c>
      <c r="E2007" s="1" t="s">
        <v>73</v>
      </c>
      <c r="V2007" t="s">
        <v>16904</v>
      </c>
      <c r="W2007" t="s">
        <v>21441</v>
      </c>
    </row>
    <row r="2008" spans="1:23" x14ac:dyDescent="0.3">
      <c r="A2008" s="2">
        <v>2010</v>
      </c>
      <c r="B2008" s="16" t="s">
        <v>2081</v>
      </c>
      <c r="C2008" s="1" t="s">
        <v>16905</v>
      </c>
      <c r="D2008" s="1" t="s">
        <v>72</v>
      </c>
      <c r="E2008" s="1" t="s">
        <v>73</v>
      </c>
      <c r="V2008" t="s">
        <v>16906</v>
      </c>
      <c r="W2008" t="s">
        <v>21441</v>
      </c>
    </row>
    <row r="2009" spans="1:23" x14ac:dyDescent="0.3">
      <c r="A2009" s="2">
        <v>2011</v>
      </c>
      <c r="B2009" s="16" t="s">
        <v>2082</v>
      </c>
      <c r="C2009" s="1" t="s">
        <v>16907</v>
      </c>
      <c r="D2009" s="1" t="s">
        <v>72</v>
      </c>
      <c r="E2009" s="1" t="s">
        <v>73</v>
      </c>
      <c r="V2009" t="s">
        <v>16908</v>
      </c>
      <c r="W2009" t="s">
        <v>21441</v>
      </c>
    </row>
    <row r="2010" spans="1:23" x14ac:dyDescent="0.3">
      <c r="A2010" s="2">
        <v>2012</v>
      </c>
      <c r="B2010" s="16" t="s">
        <v>2083</v>
      </c>
      <c r="C2010" s="1" t="s">
        <v>16909</v>
      </c>
      <c r="D2010" s="1" t="s">
        <v>72</v>
      </c>
      <c r="E2010" s="1" t="s">
        <v>73</v>
      </c>
      <c r="V2010" t="s">
        <v>16910</v>
      </c>
      <c r="W2010" t="s">
        <v>21441</v>
      </c>
    </row>
    <row r="2011" spans="1:23" x14ac:dyDescent="0.3">
      <c r="A2011" s="2">
        <v>2013</v>
      </c>
      <c r="B2011" s="16" t="s">
        <v>2084</v>
      </c>
      <c r="C2011" s="1" t="s">
        <v>16911</v>
      </c>
      <c r="D2011" s="1" t="s">
        <v>72</v>
      </c>
      <c r="E2011" s="1" t="s">
        <v>73</v>
      </c>
      <c r="V2011" t="s">
        <v>16912</v>
      </c>
      <c r="W2011" t="s">
        <v>21441</v>
      </c>
    </row>
    <row r="2012" spans="1:23" x14ac:dyDescent="0.3">
      <c r="A2012" s="2">
        <v>2014</v>
      </c>
      <c r="B2012" s="16" t="s">
        <v>2085</v>
      </c>
      <c r="C2012" s="1" t="s">
        <v>16913</v>
      </c>
      <c r="D2012" s="1" t="s">
        <v>72</v>
      </c>
      <c r="E2012" s="1" t="s">
        <v>73</v>
      </c>
      <c r="V2012" t="s">
        <v>16914</v>
      </c>
      <c r="W2012" t="s">
        <v>21441</v>
      </c>
    </row>
    <row r="2013" spans="1:23" x14ac:dyDescent="0.3">
      <c r="A2013" s="2">
        <v>2015</v>
      </c>
      <c r="B2013" s="16" t="s">
        <v>2086</v>
      </c>
      <c r="C2013" s="1" t="s">
        <v>16915</v>
      </c>
      <c r="D2013" s="1" t="s">
        <v>72</v>
      </c>
      <c r="E2013" s="1" t="s">
        <v>73</v>
      </c>
      <c r="V2013" t="s">
        <v>16916</v>
      </c>
      <c r="W2013" t="s">
        <v>21441</v>
      </c>
    </row>
    <row r="2014" spans="1:23" x14ac:dyDescent="0.3">
      <c r="A2014" s="2">
        <v>2016</v>
      </c>
      <c r="B2014" s="16" t="s">
        <v>2087</v>
      </c>
      <c r="C2014" s="1" t="s">
        <v>16917</v>
      </c>
      <c r="D2014" s="1" t="s">
        <v>72</v>
      </c>
      <c r="E2014" s="1" t="s">
        <v>73</v>
      </c>
      <c r="V2014" t="s">
        <v>16918</v>
      </c>
      <c r="W2014" t="s">
        <v>21441</v>
      </c>
    </row>
    <row r="2015" spans="1:23" x14ac:dyDescent="0.3">
      <c r="A2015" s="2">
        <v>2017</v>
      </c>
      <c r="B2015" s="16" t="s">
        <v>2088</v>
      </c>
      <c r="C2015" s="1" t="s">
        <v>16919</v>
      </c>
      <c r="D2015" s="1" t="s">
        <v>72</v>
      </c>
      <c r="E2015" s="1" t="s">
        <v>73</v>
      </c>
      <c r="V2015" t="s">
        <v>16920</v>
      </c>
      <c r="W2015" t="s">
        <v>21441</v>
      </c>
    </row>
    <row r="2016" spans="1:23" x14ac:dyDescent="0.3">
      <c r="A2016" s="2">
        <v>2018</v>
      </c>
      <c r="B2016" s="16" t="s">
        <v>2089</v>
      </c>
      <c r="C2016" s="1" t="s">
        <v>16921</v>
      </c>
      <c r="D2016" s="1" t="s">
        <v>72</v>
      </c>
      <c r="E2016" s="1" t="s">
        <v>73</v>
      </c>
      <c r="V2016" t="s">
        <v>16922</v>
      </c>
      <c r="W2016" t="s">
        <v>21441</v>
      </c>
    </row>
    <row r="2017" spans="1:23" x14ac:dyDescent="0.3">
      <c r="A2017" s="2">
        <v>2019</v>
      </c>
      <c r="B2017" s="16" t="s">
        <v>2090</v>
      </c>
      <c r="C2017" s="1" t="s">
        <v>16923</v>
      </c>
      <c r="D2017" s="1" t="s">
        <v>72</v>
      </c>
      <c r="E2017" s="1" t="s">
        <v>73</v>
      </c>
      <c r="V2017" t="s">
        <v>16924</v>
      </c>
      <c r="W2017" t="s">
        <v>21441</v>
      </c>
    </row>
    <row r="2018" spans="1:23" x14ac:dyDescent="0.3">
      <c r="A2018" s="2">
        <v>2020</v>
      </c>
      <c r="B2018" s="16" t="s">
        <v>2091</v>
      </c>
      <c r="C2018" s="1" t="s">
        <v>16925</v>
      </c>
      <c r="D2018" s="1" t="s">
        <v>72</v>
      </c>
      <c r="E2018" s="1" t="s">
        <v>73</v>
      </c>
      <c r="V2018" t="s">
        <v>16926</v>
      </c>
      <c r="W2018" t="s">
        <v>21441</v>
      </c>
    </row>
    <row r="2019" spans="1:23" x14ac:dyDescent="0.3">
      <c r="A2019" s="2">
        <v>2021</v>
      </c>
      <c r="B2019" s="16" t="s">
        <v>2092</v>
      </c>
      <c r="C2019" s="1" t="s">
        <v>16927</v>
      </c>
      <c r="D2019" s="1" t="s">
        <v>72</v>
      </c>
      <c r="E2019" s="1" t="s">
        <v>73</v>
      </c>
      <c r="V2019" t="s">
        <v>16928</v>
      </c>
      <c r="W2019" t="s">
        <v>21441</v>
      </c>
    </row>
    <row r="2020" spans="1:23" x14ac:dyDescent="0.3">
      <c r="A2020" s="2">
        <v>2022</v>
      </c>
      <c r="B2020" s="16" t="s">
        <v>2093</v>
      </c>
      <c r="C2020" s="1" t="s">
        <v>16929</v>
      </c>
      <c r="D2020" s="1" t="s">
        <v>72</v>
      </c>
      <c r="E2020" s="1" t="s">
        <v>73</v>
      </c>
      <c r="V2020" t="s">
        <v>16930</v>
      </c>
      <c r="W2020" t="s">
        <v>21441</v>
      </c>
    </row>
    <row r="2021" spans="1:23" x14ac:dyDescent="0.3">
      <c r="A2021" s="2">
        <v>2023</v>
      </c>
      <c r="B2021" s="16" t="s">
        <v>2094</v>
      </c>
      <c r="C2021" s="1" t="s">
        <v>16931</v>
      </c>
      <c r="D2021" s="1" t="s">
        <v>72</v>
      </c>
      <c r="E2021" s="1" t="s">
        <v>73</v>
      </c>
      <c r="V2021" t="s">
        <v>16932</v>
      </c>
      <c r="W2021" t="s">
        <v>21441</v>
      </c>
    </row>
    <row r="2022" spans="1:23" x14ac:dyDescent="0.3">
      <c r="A2022" s="2">
        <v>2024</v>
      </c>
      <c r="B2022" s="16" t="s">
        <v>2095</v>
      </c>
      <c r="C2022" s="1" t="s">
        <v>16933</v>
      </c>
      <c r="D2022" s="1" t="s">
        <v>72</v>
      </c>
      <c r="E2022" s="1" t="s">
        <v>73</v>
      </c>
      <c r="V2022" t="s">
        <v>16934</v>
      </c>
      <c r="W2022" t="s">
        <v>21441</v>
      </c>
    </row>
    <row r="2023" spans="1:23" x14ac:dyDescent="0.3">
      <c r="A2023" s="2">
        <v>2025</v>
      </c>
      <c r="B2023" s="16" t="s">
        <v>2096</v>
      </c>
      <c r="C2023" s="1" t="s">
        <v>16935</v>
      </c>
      <c r="D2023" s="1" t="s">
        <v>72</v>
      </c>
      <c r="E2023" s="1" t="s">
        <v>73</v>
      </c>
      <c r="V2023" t="s">
        <v>16936</v>
      </c>
      <c r="W2023" t="s">
        <v>21441</v>
      </c>
    </row>
    <row r="2024" spans="1:23" x14ac:dyDescent="0.3">
      <c r="A2024" s="2">
        <v>2026</v>
      </c>
      <c r="B2024" s="16" t="s">
        <v>2097</v>
      </c>
      <c r="C2024" s="1" t="s">
        <v>16937</v>
      </c>
      <c r="D2024" s="1" t="s">
        <v>72</v>
      </c>
      <c r="E2024" s="1" t="s">
        <v>73</v>
      </c>
      <c r="V2024" t="s">
        <v>16938</v>
      </c>
      <c r="W2024" t="s">
        <v>21441</v>
      </c>
    </row>
    <row r="2025" spans="1:23" x14ac:dyDescent="0.3">
      <c r="A2025" s="2">
        <v>2027</v>
      </c>
      <c r="B2025" s="16" t="s">
        <v>2098</v>
      </c>
      <c r="C2025" s="1" t="s">
        <v>16939</v>
      </c>
      <c r="D2025" s="1" t="s">
        <v>72</v>
      </c>
      <c r="E2025" s="1" t="s">
        <v>73</v>
      </c>
      <c r="V2025" t="s">
        <v>16940</v>
      </c>
      <c r="W2025" t="s">
        <v>21441</v>
      </c>
    </row>
    <row r="2026" spans="1:23" x14ac:dyDescent="0.3">
      <c r="A2026" s="2">
        <v>2028</v>
      </c>
      <c r="B2026" s="16" t="s">
        <v>2099</v>
      </c>
      <c r="C2026" s="1" t="s">
        <v>16941</v>
      </c>
      <c r="D2026" s="1" t="s">
        <v>72</v>
      </c>
      <c r="E2026" s="1" t="s">
        <v>73</v>
      </c>
      <c r="V2026" t="s">
        <v>16942</v>
      </c>
      <c r="W2026" t="s">
        <v>21441</v>
      </c>
    </row>
    <row r="2027" spans="1:23" x14ac:dyDescent="0.3">
      <c r="A2027" s="2">
        <v>2029</v>
      </c>
      <c r="B2027" s="16" t="s">
        <v>2100</v>
      </c>
      <c r="C2027" s="1" t="s">
        <v>16943</v>
      </c>
      <c r="D2027" s="1" t="s">
        <v>72</v>
      </c>
      <c r="E2027" s="1" t="s">
        <v>73</v>
      </c>
      <c r="V2027" t="s">
        <v>16944</v>
      </c>
      <c r="W2027" t="s">
        <v>21441</v>
      </c>
    </row>
    <row r="2028" spans="1:23" x14ac:dyDescent="0.3">
      <c r="A2028" s="2">
        <v>2030</v>
      </c>
      <c r="B2028" s="16" t="s">
        <v>2101</v>
      </c>
      <c r="C2028" s="1" t="s">
        <v>16945</v>
      </c>
      <c r="D2028" s="1" t="s">
        <v>72</v>
      </c>
      <c r="E2028" s="1" t="s">
        <v>73</v>
      </c>
      <c r="V2028" t="s">
        <v>16946</v>
      </c>
      <c r="W2028" t="s">
        <v>21441</v>
      </c>
    </row>
    <row r="2029" spans="1:23" x14ac:dyDescent="0.3">
      <c r="A2029" s="2">
        <v>2031</v>
      </c>
      <c r="B2029" s="16" t="s">
        <v>2102</v>
      </c>
      <c r="C2029" s="1" t="s">
        <v>16947</v>
      </c>
      <c r="D2029" s="1" t="s">
        <v>72</v>
      </c>
      <c r="E2029" s="1" t="s">
        <v>73</v>
      </c>
      <c r="V2029" t="s">
        <v>16948</v>
      </c>
      <c r="W2029" t="s">
        <v>21441</v>
      </c>
    </row>
    <row r="2030" spans="1:23" x14ac:dyDescent="0.3">
      <c r="A2030" s="2">
        <v>2032</v>
      </c>
      <c r="B2030" s="16" t="s">
        <v>2103</v>
      </c>
      <c r="C2030" s="1" t="s">
        <v>16949</v>
      </c>
      <c r="D2030" s="1" t="s">
        <v>72</v>
      </c>
      <c r="E2030" s="1" t="s">
        <v>73</v>
      </c>
      <c r="V2030" t="s">
        <v>16950</v>
      </c>
      <c r="W2030" t="s">
        <v>21441</v>
      </c>
    </row>
    <row r="2031" spans="1:23" x14ac:dyDescent="0.3">
      <c r="A2031" s="2">
        <v>2033</v>
      </c>
      <c r="B2031" s="16" t="s">
        <v>2104</v>
      </c>
      <c r="C2031" s="1" t="s">
        <v>16951</v>
      </c>
      <c r="D2031" s="1" t="s">
        <v>72</v>
      </c>
      <c r="E2031" s="1" t="s">
        <v>73</v>
      </c>
      <c r="V2031" t="s">
        <v>16952</v>
      </c>
      <c r="W2031" t="s">
        <v>21441</v>
      </c>
    </row>
    <row r="2032" spans="1:23" x14ac:dyDescent="0.3">
      <c r="A2032" s="2">
        <v>2034</v>
      </c>
      <c r="B2032" s="16" t="s">
        <v>2105</v>
      </c>
      <c r="C2032" s="1" t="s">
        <v>16953</v>
      </c>
      <c r="D2032" s="1" t="s">
        <v>72</v>
      </c>
      <c r="E2032" s="1" t="s">
        <v>73</v>
      </c>
      <c r="V2032" t="s">
        <v>16954</v>
      </c>
      <c r="W2032" t="s">
        <v>21441</v>
      </c>
    </row>
    <row r="2033" spans="1:23" x14ac:dyDescent="0.3">
      <c r="A2033" s="2">
        <v>2035</v>
      </c>
      <c r="B2033" s="16" t="s">
        <v>2106</v>
      </c>
      <c r="C2033" s="1" t="s">
        <v>16955</v>
      </c>
      <c r="D2033" s="1" t="s">
        <v>72</v>
      </c>
      <c r="E2033" s="1" t="s">
        <v>73</v>
      </c>
      <c r="V2033" t="s">
        <v>16956</v>
      </c>
      <c r="W2033" t="s">
        <v>21441</v>
      </c>
    </row>
    <row r="2034" spans="1:23" x14ac:dyDescent="0.3">
      <c r="A2034" s="2">
        <v>2036</v>
      </c>
      <c r="B2034" s="16" t="s">
        <v>2107</v>
      </c>
      <c r="C2034" s="1" t="s">
        <v>16957</v>
      </c>
      <c r="D2034" s="1" t="s">
        <v>72</v>
      </c>
      <c r="E2034" s="1" t="s">
        <v>73</v>
      </c>
      <c r="V2034" t="s">
        <v>16958</v>
      </c>
      <c r="W2034" t="s">
        <v>21441</v>
      </c>
    </row>
    <row r="2035" spans="1:23" x14ac:dyDescent="0.3">
      <c r="A2035" s="2">
        <v>2037</v>
      </c>
      <c r="B2035" s="16" t="s">
        <v>2108</v>
      </c>
      <c r="C2035" s="1" t="s">
        <v>16959</v>
      </c>
      <c r="D2035" s="1" t="s">
        <v>72</v>
      </c>
      <c r="E2035" s="1" t="s">
        <v>73</v>
      </c>
      <c r="V2035" t="s">
        <v>16960</v>
      </c>
      <c r="W2035" t="s">
        <v>21441</v>
      </c>
    </row>
    <row r="2036" spans="1:23" x14ac:dyDescent="0.3">
      <c r="A2036" s="2">
        <v>2038</v>
      </c>
      <c r="B2036" s="16" t="s">
        <v>2109</v>
      </c>
      <c r="C2036" s="1" t="s">
        <v>16961</v>
      </c>
      <c r="D2036" s="1" t="s">
        <v>72</v>
      </c>
      <c r="E2036" s="1" t="s">
        <v>73</v>
      </c>
      <c r="V2036" t="s">
        <v>16962</v>
      </c>
      <c r="W2036" t="s">
        <v>21441</v>
      </c>
    </row>
    <row r="2037" spans="1:23" x14ac:dyDescent="0.3">
      <c r="A2037" s="2">
        <v>2039</v>
      </c>
      <c r="B2037" s="16" t="s">
        <v>2110</v>
      </c>
      <c r="C2037" s="1" t="s">
        <v>16963</v>
      </c>
      <c r="D2037" s="1" t="s">
        <v>72</v>
      </c>
      <c r="E2037" s="1" t="s">
        <v>73</v>
      </c>
      <c r="V2037" t="s">
        <v>16964</v>
      </c>
      <c r="W2037" t="s">
        <v>21441</v>
      </c>
    </row>
    <row r="2038" spans="1:23" x14ac:dyDescent="0.3">
      <c r="A2038" s="2">
        <v>2040</v>
      </c>
      <c r="B2038" s="16" t="s">
        <v>2111</v>
      </c>
      <c r="C2038" s="1" t="s">
        <v>16965</v>
      </c>
      <c r="D2038" s="1" t="s">
        <v>72</v>
      </c>
      <c r="E2038" s="1" t="s">
        <v>73</v>
      </c>
      <c r="V2038" t="s">
        <v>16966</v>
      </c>
      <c r="W2038" t="s">
        <v>21441</v>
      </c>
    </row>
    <row r="2039" spans="1:23" x14ac:dyDescent="0.3">
      <c r="A2039" s="2">
        <v>2041</v>
      </c>
      <c r="B2039" s="16" t="s">
        <v>2112</v>
      </c>
      <c r="C2039" s="1" t="s">
        <v>16967</v>
      </c>
      <c r="D2039" s="1" t="s">
        <v>72</v>
      </c>
      <c r="E2039" s="1" t="s">
        <v>73</v>
      </c>
      <c r="V2039" t="s">
        <v>16968</v>
      </c>
      <c r="W2039" t="s">
        <v>21441</v>
      </c>
    </row>
    <row r="2040" spans="1:23" x14ac:dyDescent="0.3">
      <c r="A2040" s="2">
        <v>2042</v>
      </c>
      <c r="B2040" s="16" t="s">
        <v>2113</v>
      </c>
      <c r="C2040" s="1" t="s">
        <v>16969</v>
      </c>
      <c r="D2040" s="1" t="s">
        <v>72</v>
      </c>
      <c r="E2040" s="1" t="s">
        <v>73</v>
      </c>
      <c r="V2040" t="s">
        <v>16970</v>
      </c>
      <c r="W2040" t="s">
        <v>21441</v>
      </c>
    </row>
    <row r="2041" spans="1:23" x14ac:dyDescent="0.3">
      <c r="A2041" s="2">
        <v>2043</v>
      </c>
      <c r="B2041" s="16" t="s">
        <v>2114</v>
      </c>
      <c r="C2041" s="1" t="s">
        <v>16971</v>
      </c>
      <c r="D2041" s="1" t="s">
        <v>72</v>
      </c>
      <c r="E2041" s="1" t="s">
        <v>73</v>
      </c>
      <c r="V2041" t="s">
        <v>16972</v>
      </c>
      <c r="W2041" t="s">
        <v>21441</v>
      </c>
    </row>
    <row r="2042" spans="1:23" x14ac:dyDescent="0.3">
      <c r="A2042" s="2">
        <v>2044</v>
      </c>
      <c r="B2042" s="16" t="s">
        <v>2115</v>
      </c>
      <c r="C2042" s="1" t="s">
        <v>16973</v>
      </c>
      <c r="D2042" s="1" t="s">
        <v>72</v>
      </c>
      <c r="E2042" s="1" t="s">
        <v>73</v>
      </c>
      <c r="V2042" t="s">
        <v>16974</v>
      </c>
      <c r="W2042" t="s">
        <v>21441</v>
      </c>
    </row>
    <row r="2043" spans="1:23" x14ac:dyDescent="0.3">
      <c r="A2043" s="2">
        <v>2045</v>
      </c>
      <c r="B2043" s="16" t="s">
        <v>2116</v>
      </c>
      <c r="C2043" s="1" t="s">
        <v>16975</v>
      </c>
      <c r="D2043" s="1" t="s">
        <v>72</v>
      </c>
      <c r="E2043" s="1" t="s">
        <v>73</v>
      </c>
      <c r="V2043" t="s">
        <v>16976</v>
      </c>
      <c r="W2043" t="s">
        <v>21441</v>
      </c>
    </row>
    <row r="2044" spans="1:23" x14ac:dyDescent="0.3">
      <c r="A2044" s="2">
        <v>2046</v>
      </c>
      <c r="B2044" s="16" t="s">
        <v>2117</v>
      </c>
      <c r="C2044" s="1" t="s">
        <v>16977</v>
      </c>
      <c r="D2044" s="1" t="s">
        <v>72</v>
      </c>
      <c r="E2044" s="1" t="s">
        <v>73</v>
      </c>
      <c r="V2044" t="s">
        <v>16978</v>
      </c>
      <c r="W2044" t="s">
        <v>21441</v>
      </c>
    </row>
    <row r="2045" spans="1:23" x14ac:dyDescent="0.3">
      <c r="A2045" s="2">
        <v>2047</v>
      </c>
      <c r="B2045" s="16" t="s">
        <v>2118</v>
      </c>
      <c r="C2045" s="1" t="s">
        <v>16979</v>
      </c>
      <c r="D2045" s="1" t="s">
        <v>72</v>
      </c>
      <c r="E2045" s="1" t="s">
        <v>73</v>
      </c>
      <c r="V2045" t="s">
        <v>16980</v>
      </c>
      <c r="W2045" t="s">
        <v>21441</v>
      </c>
    </row>
    <row r="2046" spans="1:23" x14ac:dyDescent="0.3">
      <c r="A2046" s="2">
        <v>2048</v>
      </c>
      <c r="B2046" s="16" t="s">
        <v>2119</v>
      </c>
      <c r="C2046" s="1" t="s">
        <v>16981</v>
      </c>
      <c r="D2046" s="1" t="s">
        <v>72</v>
      </c>
      <c r="E2046" s="1" t="s">
        <v>73</v>
      </c>
      <c r="V2046" t="s">
        <v>16982</v>
      </c>
      <c r="W2046" t="s">
        <v>21441</v>
      </c>
    </row>
    <row r="2047" spans="1:23" x14ac:dyDescent="0.3">
      <c r="A2047" s="2">
        <v>2049</v>
      </c>
      <c r="B2047" s="16" t="s">
        <v>2120</v>
      </c>
      <c r="C2047" s="1" t="s">
        <v>16983</v>
      </c>
      <c r="D2047" s="1" t="s">
        <v>72</v>
      </c>
      <c r="E2047" s="1" t="s">
        <v>73</v>
      </c>
      <c r="V2047" t="s">
        <v>16984</v>
      </c>
      <c r="W2047" t="s">
        <v>21441</v>
      </c>
    </row>
    <row r="2048" spans="1:23" x14ac:dyDescent="0.3">
      <c r="A2048" s="2">
        <v>2050</v>
      </c>
      <c r="B2048" s="16" t="s">
        <v>2121</v>
      </c>
      <c r="C2048" s="1" t="s">
        <v>16985</v>
      </c>
      <c r="D2048" s="1" t="s">
        <v>72</v>
      </c>
      <c r="E2048" s="1" t="s">
        <v>73</v>
      </c>
      <c r="V2048" t="s">
        <v>16986</v>
      </c>
      <c r="W2048" t="s">
        <v>21441</v>
      </c>
    </row>
    <row r="2049" spans="1:23" x14ac:dyDescent="0.3">
      <c r="A2049" s="2">
        <v>2051</v>
      </c>
      <c r="B2049" s="16" t="s">
        <v>2122</v>
      </c>
      <c r="C2049" s="1" t="s">
        <v>16987</v>
      </c>
      <c r="D2049" s="1" t="s">
        <v>72</v>
      </c>
      <c r="E2049" s="1" t="s">
        <v>73</v>
      </c>
      <c r="V2049" t="s">
        <v>16988</v>
      </c>
      <c r="W2049" t="s">
        <v>21441</v>
      </c>
    </row>
    <row r="2050" spans="1:23" x14ac:dyDescent="0.3">
      <c r="A2050" s="2">
        <v>2052</v>
      </c>
      <c r="B2050" s="16" t="s">
        <v>2123</v>
      </c>
      <c r="C2050" s="1" t="s">
        <v>16989</v>
      </c>
      <c r="D2050" s="1" t="s">
        <v>72</v>
      </c>
      <c r="E2050" s="1" t="s">
        <v>73</v>
      </c>
      <c r="V2050" t="s">
        <v>16990</v>
      </c>
      <c r="W2050" t="s">
        <v>21441</v>
      </c>
    </row>
    <row r="2051" spans="1:23" x14ac:dyDescent="0.3">
      <c r="A2051" s="2">
        <v>2053</v>
      </c>
      <c r="B2051" s="16" t="s">
        <v>2124</v>
      </c>
      <c r="C2051" s="1" t="s">
        <v>16991</v>
      </c>
      <c r="D2051" s="1" t="s">
        <v>72</v>
      </c>
      <c r="E2051" s="1" t="s">
        <v>73</v>
      </c>
      <c r="V2051" t="s">
        <v>16992</v>
      </c>
      <c r="W2051" t="s">
        <v>21441</v>
      </c>
    </row>
    <row r="2052" spans="1:23" x14ac:dyDescent="0.3">
      <c r="A2052" s="2">
        <v>2054</v>
      </c>
      <c r="B2052" s="16" t="s">
        <v>2125</v>
      </c>
      <c r="C2052" s="1" t="s">
        <v>16993</v>
      </c>
      <c r="D2052" s="1" t="s">
        <v>72</v>
      </c>
      <c r="E2052" s="1" t="s">
        <v>73</v>
      </c>
      <c r="V2052" t="s">
        <v>16994</v>
      </c>
      <c r="W2052" t="s">
        <v>21441</v>
      </c>
    </row>
    <row r="2053" spans="1:23" x14ac:dyDescent="0.3">
      <c r="A2053" s="2">
        <v>2055</v>
      </c>
      <c r="B2053" s="16" t="s">
        <v>2126</v>
      </c>
      <c r="C2053" s="1" t="s">
        <v>16995</v>
      </c>
      <c r="D2053" s="1" t="s">
        <v>72</v>
      </c>
      <c r="E2053" s="1" t="s">
        <v>73</v>
      </c>
      <c r="V2053" t="s">
        <v>16996</v>
      </c>
      <c r="W2053" t="s">
        <v>21441</v>
      </c>
    </row>
    <row r="2054" spans="1:23" x14ac:dyDescent="0.3">
      <c r="A2054" s="2">
        <v>2056</v>
      </c>
      <c r="B2054" s="16" t="s">
        <v>2127</v>
      </c>
      <c r="C2054" s="1" t="s">
        <v>16997</v>
      </c>
      <c r="D2054" s="1" t="s">
        <v>72</v>
      </c>
      <c r="E2054" s="1" t="s">
        <v>73</v>
      </c>
      <c r="V2054" t="s">
        <v>16998</v>
      </c>
      <c r="W2054" t="s">
        <v>21441</v>
      </c>
    </row>
    <row r="2055" spans="1:23" x14ac:dyDescent="0.3">
      <c r="A2055" s="2">
        <v>2057</v>
      </c>
      <c r="B2055" s="16" t="s">
        <v>2128</v>
      </c>
      <c r="C2055" s="1" t="s">
        <v>16999</v>
      </c>
      <c r="D2055" s="1" t="s">
        <v>72</v>
      </c>
      <c r="E2055" s="1" t="s">
        <v>73</v>
      </c>
      <c r="V2055" t="s">
        <v>17000</v>
      </c>
      <c r="W2055" t="s">
        <v>21441</v>
      </c>
    </row>
    <row r="2056" spans="1:23" x14ac:dyDescent="0.3">
      <c r="A2056" s="2">
        <v>2058</v>
      </c>
      <c r="B2056" s="16" t="s">
        <v>2129</v>
      </c>
      <c r="C2056" s="1" t="s">
        <v>17001</v>
      </c>
      <c r="D2056" s="1" t="s">
        <v>72</v>
      </c>
      <c r="E2056" s="1" t="s">
        <v>73</v>
      </c>
      <c r="V2056" t="s">
        <v>17002</v>
      </c>
      <c r="W2056" t="s">
        <v>21441</v>
      </c>
    </row>
    <row r="2057" spans="1:23" x14ac:dyDescent="0.3">
      <c r="A2057" s="2">
        <v>2059</v>
      </c>
      <c r="B2057" s="16" t="s">
        <v>2130</v>
      </c>
      <c r="C2057" s="1" t="s">
        <v>17003</v>
      </c>
      <c r="D2057" s="1" t="s">
        <v>72</v>
      </c>
      <c r="E2057" s="1" t="s">
        <v>73</v>
      </c>
      <c r="V2057" t="s">
        <v>17004</v>
      </c>
      <c r="W2057" t="s">
        <v>21441</v>
      </c>
    </row>
    <row r="2058" spans="1:23" x14ac:dyDescent="0.3">
      <c r="A2058" s="2">
        <v>2060</v>
      </c>
      <c r="B2058" s="16" t="s">
        <v>2131</v>
      </c>
      <c r="C2058" s="1" t="s">
        <v>17005</v>
      </c>
      <c r="D2058" s="1" t="s">
        <v>72</v>
      </c>
      <c r="E2058" s="1" t="s">
        <v>73</v>
      </c>
      <c r="V2058" t="s">
        <v>17006</v>
      </c>
      <c r="W2058" t="s">
        <v>21441</v>
      </c>
    </row>
    <row r="2059" spans="1:23" x14ac:dyDescent="0.3">
      <c r="A2059" s="2">
        <v>2061</v>
      </c>
      <c r="B2059" s="16" t="s">
        <v>2132</v>
      </c>
      <c r="C2059" s="1" t="s">
        <v>17007</v>
      </c>
      <c r="D2059" s="1" t="s">
        <v>72</v>
      </c>
      <c r="E2059" s="1" t="s">
        <v>73</v>
      </c>
      <c r="V2059" t="s">
        <v>17008</v>
      </c>
      <c r="W2059" t="s">
        <v>21441</v>
      </c>
    </row>
    <row r="2060" spans="1:23" x14ac:dyDescent="0.3">
      <c r="A2060" s="2">
        <v>2062</v>
      </c>
      <c r="B2060" s="16" t="s">
        <v>2133</v>
      </c>
      <c r="C2060" s="1" t="s">
        <v>17009</v>
      </c>
      <c r="D2060" s="1" t="s">
        <v>72</v>
      </c>
      <c r="E2060" s="1" t="s">
        <v>73</v>
      </c>
      <c r="V2060" t="s">
        <v>17010</v>
      </c>
      <c r="W2060" t="s">
        <v>21441</v>
      </c>
    </row>
    <row r="2061" spans="1:23" x14ac:dyDescent="0.3">
      <c r="A2061" s="2">
        <v>2063</v>
      </c>
      <c r="B2061" s="16" t="s">
        <v>2134</v>
      </c>
      <c r="C2061" s="1" t="s">
        <v>17011</v>
      </c>
      <c r="D2061" s="1" t="s">
        <v>72</v>
      </c>
      <c r="E2061" s="1" t="s">
        <v>73</v>
      </c>
      <c r="V2061" t="s">
        <v>17012</v>
      </c>
      <c r="W2061" t="s">
        <v>21441</v>
      </c>
    </row>
    <row r="2062" spans="1:23" x14ac:dyDescent="0.3">
      <c r="A2062" s="2">
        <v>2064</v>
      </c>
      <c r="B2062" s="16" t="s">
        <v>2135</v>
      </c>
      <c r="C2062" s="1" t="s">
        <v>17013</v>
      </c>
      <c r="D2062" s="1" t="s">
        <v>72</v>
      </c>
      <c r="E2062" s="1" t="s">
        <v>73</v>
      </c>
      <c r="V2062" t="s">
        <v>17014</v>
      </c>
      <c r="W2062" t="s">
        <v>21441</v>
      </c>
    </row>
    <row r="2063" spans="1:23" x14ac:dyDescent="0.3">
      <c r="A2063" s="2">
        <v>2065</v>
      </c>
      <c r="B2063" s="16" t="s">
        <v>2136</v>
      </c>
      <c r="C2063" s="1" t="s">
        <v>17015</v>
      </c>
      <c r="D2063" s="1" t="s">
        <v>72</v>
      </c>
      <c r="E2063" s="1" t="s">
        <v>73</v>
      </c>
      <c r="V2063" t="s">
        <v>17016</v>
      </c>
      <c r="W2063" t="s">
        <v>21441</v>
      </c>
    </row>
    <row r="2064" spans="1:23" x14ac:dyDescent="0.3">
      <c r="A2064" s="2">
        <v>2066</v>
      </c>
      <c r="B2064" s="16" t="s">
        <v>2137</v>
      </c>
      <c r="C2064" s="1" t="s">
        <v>17017</v>
      </c>
      <c r="D2064" s="1" t="s">
        <v>72</v>
      </c>
      <c r="E2064" s="1" t="s">
        <v>73</v>
      </c>
      <c r="V2064" t="s">
        <v>17018</v>
      </c>
      <c r="W2064" t="s">
        <v>21441</v>
      </c>
    </row>
    <row r="2065" spans="1:23" x14ac:dyDescent="0.3">
      <c r="A2065" s="2">
        <v>2067</v>
      </c>
      <c r="B2065" s="16" t="s">
        <v>2138</v>
      </c>
      <c r="C2065" s="1" t="s">
        <v>17019</v>
      </c>
      <c r="D2065" s="1" t="s">
        <v>72</v>
      </c>
      <c r="E2065" s="1" t="s">
        <v>73</v>
      </c>
      <c r="V2065" t="s">
        <v>17020</v>
      </c>
      <c r="W2065" t="s">
        <v>21441</v>
      </c>
    </row>
    <row r="2066" spans="1:23" x14ac:dyDescent="0.3">
      <c r="A2066" s="2">
        <v>2068</v>
      </c>
      <c r="B2066" s="16" t="s">
        <v>2139</v>
      </c>
      <c r="C2066" s="1" t="s">
        <v>17021</v>
      </c>
      <c r="D2066" s="1" t="s">
        <v>72</v>
      </c>
      <c r="E2066" s="1" t="s">
        <v>73</v>
      </c>
      <c r="V2066" t="s">
        <v>17022</v>
      </c>
      <c r="W2066" t="s">
        <v>21441</v>
      </c>
    </row>
    <row r="2067" spans="1:23" x14ac:dyDescent="0.3">
      <c r="A2067" s="2">
        <v>2069</v>
      </c>
      <c r="B2067" s="16" t="s">
        <v>2140</v>
      </c>
      <c r="C2067" s="1" t="s">
        <v>17023</v>
      </c>
      <c r="D2067" s="1" t="s">
        <v>72</v>
      </c>
      <c r="E2067" s="1" t="s">
        <v>73</v>
      </c>
      <c r="V2067" t="s">
        <v>17024</v>
      </c>
      <c r="W2067" t="s">
        <v>21441</v>
      </c>
    </row>
    <row r="2068" spans="1:23" x14ac:dyDescent="0.3">
      <c r="A2068" s="2">
        <v>2070</v>
      </c>
      <c r="B2068" s="16" t="s">
        <v>2141</v>
      </c>
      <c r="C2068" s="1" t="s">
        <v>17025</v>
      </c>
      <c r="D2068" s="1" t="s">
        <v>72</v>
      </c>
      <c r="E2068" s="1" t="s">
        <v>73</v>
      </c>
      <c r="V2068" t="s">
        <v>17026</v>
      </c>
      <c r="W2068" t="s">
        <v>21441</v>
      </c>
    </row>
    <row r="2069" spans="1:23" x14ac:dyDescent="0.3">
      <c r="A2069" s="2">
        <v>2071</v>
      </c>
      <c r="B2069" s="16" t="s">
        <v>2142</v>
      </c>
      <c r="C2069" s="1" t="s">
        <v>17027</v>
      </c>
      <c r="D2069" s="1" t="s">
        <v>72</v>
      </c>
      <c r="E2069" s="1" t="s">
        <v>73</v>
      </c>
      <c r="V2069" t="s">
        <v>17028</v>
      </c>
      <c r="W2069" t="s">
        <v>21441</v>
      </c>
    </row>
    <row r="2070" spans="1:23" x14ac:dyDescent="0.3">
      <c r="A2070" s="2">
        <v>2072</v>
      </c>
      <c r="B2070" s="16" t="s">
        <v>2143</v>
      </c>
      <c r="C2070" s="1" t="s">
        <v>17029</v>
      </c>
      <c r="D2070" s="1" t="s">
        <v>72</v>
      </c>
      <c r="E2070" s="1" t="s">
        <v>73</v>
      </c>
      <c r="V2070" t="s">
        <v>17030</v>
      </c>
      <c r="W2070" t="s">
        <v>21441</v>
      </c>
    </row>
    <row r="2071" spans="1:23" x14ac:dyDescent="0.3">
      <c r="A2071" s="2">
        <v>2073</v>
      </c>
      <c r="B2071" s="16" t="s">
        <v>2144</v>
      </c>
      <c r="C2071" s="1" t="s">
        <v>17031</v>
      </c>
      <c r="D2071" s="1" t="s">
        <v>72</v>
      </c>
      <c r="E2071" s="1" t="s">
        <v>73</v>
      </c>
      <c r="V2071" t="s">
        <v>17032</v>
      </c>
      <c r="W2071" t="s">
        <v>21441</v>
      </c>
    </row>
    <row r="2072" spans="1:23" x14ac:dyDescent="0.3">
      <c r="A2072" s="2">
        <v>2074</v>
      </c>
      <c r="B2072" s="16" t="s">
        <v>2145</v>
      </c>
      <c r="C2072" s="1" t="s">
        <v>17033</v>
      </c>
      <c r="D2072" s="1" t="s">
        <v>72</v>
      </c>
      <c r="E2072" s="1" t="s">
        <v>73</v>
      </c>
      <c r="V2072" t="s">
        <v>17034</v>
      </c>
      <c r="W2072" t="s">
        <v>21441</v>
      </c>
    </row>
    <row r="2073" spans="1:23" x14ac:dyDescent="0.3">
      <c r="A2073" s="2">
        <v>2075</v>
      </c>
      <c r="B2073" s="16" t="s">
        <v>2146</v>
      </c>
      <c r="C2073" s="1" t="s">
        <v>17035</v>
      </c>
      <c r="D2073" s="1" t="s">
        <v>72</v>
      </c>
      <c r="E2073" s="1" t="s">
        <v>73</v>
      </c>
      <c r="V2073" t="s">
        <v>17036</v>
      </c>
      <c r="W2073" t="s">
        <v>21441</v>
      </c>
    </row>
    <row r="2074" spans="1:23" x14ac:dyDescent="0.3">
      <c r="A2074" s="2">
        <v>2076</v>
      </c>
      <c r="B2074" s="16" t="s">
        <v>2147</v>
      </c>
      <c r="C2074" s="1" t="s">
        <v>17037</v>
      </c>
      <c r="D2074" s="1" t="s">
        <v>72</v>
      </c>
      <c r="E2074" s="1" t="s">
        <v>73</v>
      </c>
      <c r="V2074" t="s">
        <v>17038</v>
      </c>
      <c r="W2074" t="s">
        <v>21441</v>
      </c>
    </row>
    <row r="2075" spans="1:23" x14ac:dyDescent="0.3">
      <c r="A2075" s="2">
        <v>2077</v>
      </c>
      <c r="B2075" s="16" t="s">
        <v>2148</v>
      </c>
      <c r="C2075" s="1" t="s">
        <v>17039</v>
      </c>
      <c r="D2075" s="1" t="s">
        <v>72</v>
      </c>
      <c r="E2075" s="1" t="s">
        <v>73</v>
      </c>
      <c r="V2075" t="s">
        <v>17040</v>
      </c>
      <c r="W2075" t="s">
        <v>21441</v>
      </c>
    </row>
    <row r="2076" spans="1:23" x14ac:dyDescent="0.3">
      <c r="A2076" s="2">
        <v>2078</v>
      </c>
      <c r="B2076" s="16" t="s">
        <v>2149</v>
      </c>
      <c r="C2076" s="1" t="s">
        <v>17041</v>
      </c>
      <c r="D2076" s="1" t="s">
        <v>72</v>
      </c>
      <c r="E2076" s="1" t="s">
        <v>73</v>
      </c>
      <c r="V2076" t="s">
        <v>17042</v>
      </c>
      <c r="W2076" t="s">
        <v>21441</v>
      </c>
    </row>
    <row r="2077" spans="1:23" x14ac:dyDescent="0.3">
      <c r="A2077" s="2">
        <v>2079</v>
      </c>
      <c r="B2077" s="16" t="s">
        <v>2150</v>
      </c>
      <c r="C2077" s="1" t="s">
        <v>17043</v>
      </c>
      <c r="D2077" s="1" t="s">
        <v>72</v>
      </c>
      <c r="E2077" s="1" t="s">
        <v>73</v>
      </c>
      <c r="V2077" t="s">
        <v>17044</v>
      </c>
      <c r="W2077" t="s">
        <v>21441</v>
      </c>
    </row>
    <row r="2078" spans="1:23" x14ac:dyDescent="0.3">
      <c r="A2078" s="2">
        <v>2080</v>
      </c>
      <c r="B2078" s="16" t="s">
        <v>2151</v>
      </c>
      <c r="C2078" s="1" t="s">
        <v>17045</v>
      </c>
      <c r="D2078" s="1" t="s">
        <v>72</v>
      </c>
      <c r="E2078" s="1" t="s">
        <v>73</v>
      </c>
      <c r="V2078" t="s">
        <v>17046</v>
      </c>
      <c r="W2078" t="s">
        <v>21441</v>
      </c>
    </row>
    <row r="2079" spans="1:23" x14ac:dyDescent="0.3">
      <c r="A2079" s="2">
        <v>2081</v>
      </c>
      <c r="B2079" s="16" t="s">
        <v>2152</v>
      </c>
      <c r="C2079" s="1" t="s">
        <v>17047</v>
      </c>
      <c r="D2079" s="1" t="s">
        <v>72</v>
      </c>
      <c r="E2079" s="1" t="s">
        <v>73</v>
      </c>
      <c r="V2079" t="s">
        <v>17048</v>
      </c>
      <c r="W2079" t="s">
        <v>21441</v>
      </c>
    </row>
    <row r="2080" spans="1:23" x14ac:dyDescent="0.3">
      <c r="A2080" s="2">
        <v>2082</v>
      </c>
      <c r="B2080" s="16" t="s">
        <v>2153</v>
      </c>
      <c r="C2080" s="1" t="s">
        <v>17049</v>
      </c>
      <c r="D2080" s="1" t="s">
        <v>72</v>
      </c>
      <c r="E2080" s="1" t="s">
        <v>73</v>
      </c>
      <c r="V2080" t="s">
        <v>17050</v>
      </c>
      <c r="W2080" t="s">
        <v>21441</v>
      </c>
    </row>
    <row r="2081" spans="1:23" x14ac:dyDescent="0.3">
      <c r="A2081" s="2">
        <v>2083</v>
      </c>
      <c r="B2081" s="16" t="s">
        <v>2154</v>
      </c>
      <c r="C2081" s="1" t="s">
        <v>17051</v>
      </c>
      <c r="D2081" s="1" t="s">
        <v>72</v>
      </c>
      <c r="E2081" s="1" t="s">
        <v>73</v>
      </c>
      <c r="V2081" t="s">
        <v>17052</v>
      </c>
      <c r="W2081" t="s">
        <v>21441</v>
      </c>
    </row>
    <row r="2082" spans="1:23" x14ac:dyDescent="0.3">
      <c r="A2082" s="2">
        <v>2084</v>
      </c>
      <c r="B2082" s="16" t="s">
        <v>2155</v>
      </c>
      <c r="C2082" s="1" t="s">
        <v>17053</v>
      </c>
      <c r="D2082" s="1" t="s">
        <v>72</v>
      </c>
      <c r="E2082" s="1" t="s">
        <v>73</v>
      </c>
      <c r="V2082" t="s">
        <v>17054</v>
      </c>
      <c r="W2082" t="s">
        <v>21441</v>
      </c>
    </row>
    <row r="2083" spans="1:23" x14ac:dyDescent="0.3">
      <c r="A2083" s="2">
        <v>2085</v>
      </c>
      <c r="B2083" s="16" t="s">
        <v>2156</v>
      </c>
      <c r="C2083" s="1" t="s">
        <v>17055</v>
      </c>
      <c r="D2083" s="1" t="s">
        <v>72</v>
      </c>
      <c r="E2083" s="1" t="s">
        <v>73</v>
      </c>
      <c r="V2083" t="s">
        <v>17056</v>
      </c>
      <c r="W2083" t="s">
        <v>21441</v>
      </c>
    </row>
    <row r="2084" spans="1:23" x14ac:dyDescent="0.3">
      <c r="A2084" s="2">
        <v>2086</v>
      </c>
      <c r="B2084" s="16" t="s">
        <v>2157</v>
      </c>
      <c r="C2084" s="1" t="s">
        <v>17057</v>
      </c>
      <c r="D2084" s="1" t="s">
        <v>72</v>
      </c>
      <c r="E2084" s="1" t="s">
        <v>73</v>
      </c>
      <c r="V2084" t="s">
        <v>17058</v>
      </c>
      <c r="W2084" t="s">
        <v>21441</v>
      </c>
    </row>
    <row r="2085" spans="1:23" x14ac:dyDescent="0.3">
      <c r="A2085" s="2">
        <v>2087</v>
      </c>
      <c r="B2085" s="16" t="s">
        <v>2158</v>
      </c>
      <c r="C2085" s="1" t="s">
        <v>17059</v>
      </c>
      <c r="D2085" s="1" t="s">
        <v>72</v>
      </c>
      <c r="E2085" s="1" t="s">
        <v>73</v>
      </c>
      <c r="V2085" t="s">
        <v>17060</v>
      </c>
      <c r="W2085" t="s">
        <v>21441</v>
      </c>
    </row>
    <row r="2086" spans="1:23" x14ac:dyDescent="0.3">
      <c r="A2086" s="2">
        <v>2088</v>
      </c>
      <c r="B2086" s="16" t="s">
        <v>2159</v>
      </c>
      <c r="C2086" s="1" t="s">
        <v>17061</v>
      </c>
      <c r="D2086" s="1" t="s">
        <v>72</v>
      </c>
      <c r="E2086" s="1" t="s">
        <v>73</v>
      </c>
      <c r="V2086" t="s">
        <v>17062</v>
      </c>
      <c r="W2086" t="s">
        <v>21441</v>
      </c>
    </row>
    <row r="2087" spans="1:23" x14ac:dyDescent="0.3">
      <c r="A2087" s="2">
        <v>2089</v>
      </c>
      <c r="B2087" s="16" t="s">
        <v>2160</v>
      </c>
      <c r="C2087" s="1" t="s">
        <v>17063</v>
      </c>
      <c r="D2087" s="1" t="s">
        <v>72</v>
      </c>
      <c r="E2087" s="1" t="s">
        <v>73</v>
      </c>
      <c r="V2087" t="s">
        <v>17064</v>
      </c>
      <c r="W2087" t="s">
        <v>21441</v>
      </c>
    </row>
    <row r="2088" spans="1:23" x14ac:dyDescent="0.3">
      <c r="A2088" s="2">
        <v>2090</v>
      </c>
      <c r="B2088" s="16" t="s">
        <v>2161</v>
      </c>
      <c r="C2088" s="1" t="s">
        <v>17065</v>
      </c>
      <c r="D2088" s="1" t="s">
        <v>72</v>
      </c>
      <c r="E2088" s="1" t="s">
        <v>73</v>
      </c>
      <c r="V2088" t="s">
        <v>17066</v>
      </c>
      <c r="W2088" t="s">
        <v>21441</v>
      </c>
    </row>
    <row r="2089" spans="1:23" x14ac:dyDescent="0.3">
      <c r="A2089" s="2">
        <v>2091</v>
      </c>
      <c r="B2089" s="16" t="s">
        <v>2162</v>
      </c>
      <c r="C2089" s="1" t="s">
        <v>17067</v>
      </c>
      <c r="D2089" s="1" t="s">
        <v>72</v>
      </c>
      <c r="E2089" s="1" t="s">
        <v>73</v>
      </c>
      <c r="V2089" t="s">
        <v>17068</v>
      </c>
      <c r="W2089" t="s">
        <v>21441</v>
      </c>
    </row>
    <row r="2090" spans="1:23" x14ac:dyDescent="0.3">
      <c r="A2090" s="2">
        <v>2092</v>
      </c>
      <c r="B2090" s="16" t="s">
        <v>2163</v>
      </c>
      <c r="C2090" s="1" t="s">
        <v>17069</v>
      </c>
      <c r="D2090" s="1" t="s">
        <v>72</v>
      </c>
      <c r="E2090" s="1" t="s">
        <v>73</v>
      </c>
      <c r="V2090" t="s">
        <v>17070</v>
      </c>
      <c r="W2090" t="s">
        <v>21441</v>
      </c>
    </row>
    <row r="2091" spans="1:23" x14ac:dyDescent="0.3">
      <c r="A2091" s="2">
        <v>2093</v>
      </c>
      <c r="B2091" s="16" t="s">
        <v>2164</v>
      </c>
      <c r="C2091" s="1" t="s">
        <v>17071</v>
      </c>
      <c r="D2091" s="1" t="s">
        <v>72</v>
      </c>
      <c r="E2091" s="1" t="s">
        <v>73</v>
      </c>
      <c r="V2091" t="s">
        <v>17072</v>
      </c>
      <c r="W2091" t="s">
        <v>21441</v>
      </c>
    </row>
    <row r="2092" spans="1:23" x14ac:dyDescent="0.3">
      <c r="A2092" s="2">
        <v>2094</v>
      </c>
      <c r="B2092" s="16" t="s">
        <v>2165</v>
      </c>
      <c r="C2092" s="1" t="s">
        <v>17073</v>
      </c>
      <c r="D2092" s="1" t="s">
        <v>72</v>
      </c>
      <c r="E2092" s="1" t="s">
        <v>73</v>
      </c>
      <c r="V2092" t="s">
        <v>17074</v>
      </c>
      <c r="W2092" t="s">
        <v>21441</v>
      </c>
    </row>
    <row r="2093" spans="1:23" x14ac:dyDescent="0.3">
      <c r="A2093" s="2">
        <v>2095</v>
      </c>
      <c r="B2093" s="16" t="s">
        <v>2166</v>
      </c>
      <c r="C2093" s="1" t="s">
        <v>17075</v>
      </c>
      <c r="D2093" s="1" t="s">
        <v>72</v>
      </c>
      <c r="E2093" s="1" t="s">
        <v>73</v>
      </c>
      <c r="V2093" t="s">
        <v>17076</v>
      </c>
      <c r="W2093" t="s">
        <v>21441</v>
      </c>
    </row>
    <row r="2094" spans="1:23" x14ac:dyDescent="0.3">
      <c r="A2094" s="2">
        <v>2096</v>
      </c>
      <c r="B2094" s="16" t="s">
        <v>2167</v>
      </c>
      <c r="C2094" s="1" t="s">
        <v>17077</v>
      </c>
      <c r="D2094" s="1" t="s">
        <v>72</v>
      </c>
      <c r="E2094" s="1" t="s">
        <v>73</v>
      </c>
      <c r="V2094" t="s">
        <v>17078</v>
      </c>
      <c r="W2094" t="s">
        <v>21441</v>
      </c>
    </row>
    <row r="2095" spans="1:23" x14ac:dyDescent="0.3">
      <c r="A2095" s="2">
        <v>2097</v>
      </c>
      <c r="B2095" s="16" t="s">
        <v>2168</v>
      </c>
      <c r="C2095" s="1" t="s">
        <v>17079</v>
      </c>
      <c r="D2095" s="1" t="s">
        <v>72</v>
      </c>
      <c r="E2095" s="1" t="s">
        <v>73</v>
      </c>
      <c r="V2095" t="s">
        <v>17080</v>
      </c>
      <c r="W2095" t="s">
        <v>21441</v>
      </c>
    </row>
    <row r="2096" spans="1:23" x14ac:dyDescent="0.3">
      <c r="A2096" s="2">
        <v>2098</v>
      </c>
      <c r="B2096" s="16" t="s">
        <v>2169</v>
      </c>
      <c r="C2096" s="1" t="s">
        <v>17081</v>
      </c>
      <c r="D2096" s="1" t="s">
        <v>72</v>
      </c>
      <c r="E2096" s="1" t="s">
        <v>73</v>
      </c>
      <c r="V2096" t="s">
        <v>17082</v>
      </c>
      <c r="W2096" t="s">
        <v>21441</v>
      </c>
    </row>
    <row r="2097" spans="1:23" x14ac:dyDescent="0.3">
      <c r="A2097" s="2">
        <v>2099</v>
      </c>
      <c r="B2097" s="16" t="s">
        <v>2170</v>
      </c>
      <c r="C2097" s="1" t="s">
        <v>17083</v>
      </c>
      <c r="D2097" s="1" t="s">
        <v>72</v>
      </c>
      <c r="E2097" s="1" t="s">
        <v>73</v>
      </c>
      <c r="V2097" t="s">
        <v>17084</v>
      </c>
      <c r="W2097" t="s">
        <v>21441</v>
      </c>
    </row>
    <row r="2098" spans="1:23" x14ac:dyDescent="0.3">
      <c r="A2098" s="2">
        <v>2100</v>
      </c>
      <c r="B2098" s="16" t="s">
        <v>2171</v>
      </c>
      <c r="C2098" s="1" t="s">
        <v>17085</v>
      </c>
      <c r="D2098" s="1" t="s">
        <v>72</v>
      </c>
      <c r="E2098" s="1" t="s">
        <v>73</v>
      </c>
      <c r="V2098" t="s">
        <v>17086</v>
      </c>
      <c r="W2098" t="s">
        <v>21441</v>
      </c>
    </row>
    <row r="2099" spans="1:23" x14ac:dyDescent="0.3">
      <c r="A2099" s="2">
        <v>2101</v>
      </c>
      <c r="B2099" s="16" t="s">
        <v>2172</v>
      </c>
      <c r="C2099" s="1" t="s">
        <v>17087</v>
      </c>
      <c r="D2099" s="1" t="s">
        <v>72</v>
      </c>
      <c r="E2099" s="1" t="s">
        <v>73</v>
      </c>
      <c r="V2099" t="s">
        <v>17088</v>
      </c>
      <c r="W2099" t="s">
        <v>21441</v>
      </c>
    </row>
    <row r="2100" spans="1:23" x14ac:dyDescent="0.3">
      <c r="A2100" s="2">
        <v>2102</v>
      </c>
      <c r="B2100" s="16" t="s">
        <v>2173</v>
      </c>
      <c r="C2100" s="1" t="s">
        <v>17089</v>
      </c>
      <c r="D2100" s="1" t="s">
        <v>72</v>
      </c>
      <c r="E2100" s="1" t="s">
        <v>73</v>
      </c>
      <c r="V2100" t="s">
        <v>17090</v>
      </c>
      <c r="W2100" t="s">
        <v>21441</v>
      </c>
    </row>
    <row r="2101" spans="1:23" x14ac:dyDescent="0.3">
      <c r="A2101" s="2">
        <v>2103</v>
      </c>
      <c r="B2101" s="16" t="s">
        <v>2174</v>
      </c>
      <c r="C2101" s="1" t="s">
        <v>17091</v>
      </c>
      <c r="D2101" s="1" t="s">
        <v>72</v>
      </c>
      <c r="E2101" s="1" t="s">
        <v>73</v>
      </c>
      <c r="V2101" t="s">
        <v>17092</v>
      </c>
      <c r="W2101" t="s">
        <v>21441</v>
      </c>
    </row>
    <row r="2102" spans="1:23" x14ac:dyDescent="0.3">
      <c r="A2102" s="2">
        <v>2104</v>
      </c>
      <c r="B2102" s="16" t="s">
        <v>2175</v>
      </c>
      <c r="C2102" s="1" t="s">
        <v>17093</v>
      </c>
      <c r="D2102" s="1" t="s">
        <v>72</v>
      </c>
      <c r="E2102" s="1" t="s">
        <v>73</v>
      </c>
      <c r="V2102" t="s">
        <v>17094</v>
      </c>
      <c r="W2102" t="s">
        <v>21441</v>
      </c>
    </row>
    <row r="2103" spans="1:23" x14ac:dyDescent="0.3">
      <c r="A2103" s="2">
        <v>2105</v>
      </c>
      <c r="B2103" s="16" t="s">
        <v>2176</v>
      </c>
      <c r="C2103" s="1" t="s">
        <v>17095</v>
      </c>
      <c r="D2103" s="1" t="s">
        <v>72</v>
      </c>
      <c r="E2103" s="1" t="s">
        <v>73</v>
      </c>
      <c r="V2103" t="s">
        <v>17096</v>
      </c>
      <c r="W2103" t="s">
        <v>21441</v>
      </c>
    </row>
    <row r="2104" spans="1:23" x14ac:dyDescent="0.3">
      <c r="A2104" s="2">
        <v>2106</v>
      </c>
      <c r="B2104" s="16" t="s">
        <v>2177</v>
      </c>
      <c r="C2104" s="1" t="s">
        <v>17097</v>
      </c>
      <c r="D2104" s="1" t="s">
        <v>72</v>
      </c>
      <c r="E2104" s="1" t="s">
        <v>73</v>
      </c>
      <c r="V2104" t="s">
        <v>17098</v>
      </c>
      <c r="W2104" t="s">
        <v>21441</v>
      </c>
    </row>
    <row r="2105" spans="1:23" x14ac:dyDescent="0.3">
      <c r="A2105" s="2">
        <v>2107</v>
      </c>
      <c r="B2105" s="16" t="s">
        <v>2178</v>
      </c>
      <c r="C2105" s="1" t="s">
        <v>17099</v>
      </c>
      <c r="D2105" s="1" t="s">
        <v>72</v>
      </c>
      <c r="E2105" s="1" t="s">
        <v>73</v>
      </c>
      <c r="V2105" t="s">
        <v>17100</v>
      </c>
      <c r="W2105" t="s">
        <v>21441</v>
      </c>
    </row>
    <row r="2106" spans="1:23" x14ac:dyDescent="0.3">
      <c r="A2106" s="2">
        <v>2108</v>
      </c>
      <c r="B2106" s="16" t="s">
        <v>2179</v>
      </c>
      <c r="C2106" s="1" t="s">
        <v>17101</v>
      </c>
      <c r="D2106" s="1" t="s">
        <v>72</v>
      </c>
      <c r="E2106" s="1" t="s">
        <v>73</v>
      </c>
      <c r="V2106" t="s">
        <v>17102</v>
      </c>
      <c r="W2106" t="s">
        <v>21441</v>
      </c>
    </row>
    <row r="2107" spans="1:23" x14ac:dyDescent="0.3">
      <c r="A2107" s="2">
        <v>2109</v>
      </c>
      <c r="B2107" s="16" t="s">
        <v>2180</v>
      </c>
      <c r="C2107" s="1" t="s">
        <v>17103</v>
      </c>
      <c r="D2107" s="1" t="s">
        <v>72</v>
      </c>
      <c r="E2107" s="1" t="s">
        <v>73</v>
      </c>
      <c r="V2107" t="s">
        <v>17104</v>
      </c>
      <c r="W2107" t="s">
        <v>21441</v>
      </c>
    </row>
    <row r="2108" spans="1:23" x14ac:dyDescent="0.3">
      <c r="A2108" s="2">
        <v>2110</v>
      </c>
      <c r="B2108" s="16" t="s">
        <v>2181</v>
      </c>
      <c r="C2108" s="1" t="s">
        <v>17105</v>
      </c>
      <c r="D2108" s="1" t="s">
        <v>72</v>
      </c>
      <c r="E2108" s="1" t="s">
        <v>73</v>
      </c>
      <c r="V2108" t="s">
        <v>17106</v>
      </c>
      <c r="W2108" t="s">
        <v>21441</v>
      </c>
    </row>
    <row r="2109" spans="1:23" x14ac:dyDescent="0.3">
      <c r="A2109" s="2">
        <v>2111</v>
      </c>
      <c r="B2109" s="16" t="s">
        <v>2182</v>
      </c>
      <c r="C2109" s="1" t="s">
        <v>17107</v>
      </c>
      <c r="D2109" s="1" t="s">
        <v>72</v>
      </c>
      <c r="E2109" s="1" t="s">
        <v>73</v>
      </c>
      <c r="V2109" t="s">
        <v>17108</v>
      </c>
      <c r="W2109" t="s">
        <v>21441</v>
      </c>
    </row>
    <row r="2110" spans="1:23" x14ac:dyDescent="0.3">
      <c r="A2110" s="2">
        <v>2112</v>
      </c>
      <c r="B2110" s="16" t="s">
        <v>2183</v>
      </c>
      <c r="C2110" s="1" t="s">
        <v>17109</v>
      </c>
      <c r="D2110" s="1" t="s">
        <v>72</v>
      </c>
      <c r="E2110" s="1" t="s">
        <v>73</v>
      </c>
      <c r="V2110" t="s">
        <v>17110</v>
      </c>
      <c r="W2110" t="s">
        <v>21441</v>
      </c>
    </row>
    <row r="2111" spans="1:23" x14ac:dyDescent="0.3">
      <c r="A2111" s="2">
        <v>2113</v>
      </c>
      <c r="B2111" s="16" t="s">
        <v>2184</v>
      </c>
      <c r="C2111" s="1" t="s">
        <v>17111</v>
      </c>
      <c r="D2111" s="1" t="s">
        <v>72</v>
      </c>
      <c r="E2111" s="1" t="s">
        <v>73</v>
      </c>
      <c r="V2111" t="s">
        <v>17112</v>
      </c>
      <c r="W2111" t="s">
        <v>21441</v>
      </c>
    </row>
    <row r="2112" spans="1:23" x14ac:dyDescent="0.3">
      <c r="A2112" s="2">
        <v>2114</v>
      </c>
      <c r="B2112" s="16" t="s">
        <v>2185</v>
      </c>
      <c r="C2112" s="1" t="s">
        <v>17113</v>
      </c>
      <c r="D2112" s="1" t="s">
        <v>72</v>
      </c>
      <c r="E2112" s="1" t="s">
        <v>73</v>
      </c>
      <c r="V2112" t="s">
        <v>17114</v>
      </c>
      <c r="W2112" t="s">
        <v>21441</v>
      </c>
    </row>
    <row r="2113" spans="1:23" x14ac:dyDescent="0.3">
      <c r="A2113" s="2">
        <v>2115</v>
      </c>
      <c r="B2113" s="16" t="s">
        <v>2186</v>
      </c>
      <c r="C2113" s="1" t="s">
        <v>17115</v>
      </c>
      <c r="D2113" s="1" t="s">
        <v>72</v>
      </c>
      <c r="E2113" s="1" t="s">
        <v>73</v>
      </c>
      <c r="V2113" t="s">
        <v>17116</v>
      </c>
      <c r="W2113" t="s">
        <v>21441</v>
      </c>
    </row>
    <row r="2114" spans="1:23" x14ac:dyDescent="0.3">
      <c r="A2114" s="2">
        <v>2116</v>
      </c>
      <c r="B2114" s="16" t="s">
        <v>2187</v>
      </c>
      <c r="C2114" s="1" t="s">
        <v>17117</v>
      </c>
      <c r="D2114" s="1" t="s">
        <v>72</v>
      </c>
      <c r="E2114" s="1" t="s">
        <v>73</v>
      </c>
      <c r="V2114" t="s">
        <v>17118</v>
      </c>
      <c r="W2114" t="s">
        <v>21441</v>
      </c>
    </row>
    <row r="2115" spans="1:23" x14ac:dyDescent="0.3">
      <c r="A2115" s="2">
        <v>2117</v>
      </c>
      <c r="B2115" s="16" t="s">
        <v>2188</v>
      </c>
      <c r="C2115" s="1" t="s">
        <v>17119</v>
      </c>
      <c r="D2115" s="1" t="s">
        <v>72</v>
      </c>
      <c r="E2115" s="1" t="s">
        <v>73</v>
      </c>
      <c r="V2115" t="s">
        <v>17120</v>
      </c>
      <c r="W2115" t="s">
        <v>21441</v>
      </c>
    </row>
    <row r="2116" spans="1:23" x14ac:dyDescent="0.3">
      <c r="A2116" s="2">
        <v>2118</v>
      </c>
      <c r="B2116" s="16" t="s">
        <v>2189</v>
      </c>
      <c r="C2116" s="1" t="s">
        <v>17121</v>
      </c>
      <c r="D2116" s="1" t="s">
        <v>72</v>
      </c>
      <c r="E2116" s="1" t="s">
        <v>73</v>
      </c>
      <c r="V2116" t="s">
        <v>17122</v>
      </c>
      <c r="W2116" t="s">
        <v>21441</v>
      </c>
    </row>
    <row r="2117" spans="1:23" x14ac:dyDescent="0.3">
      <c r="A2117" s="2">
        <v>2119</v>
      </c>
      <c r="B2117" s="16" t="s">
        <v>2190</v>
      </c>
      <c r="C2117" s="1" t="s">
        <v>17123</v>
      </c>
      <c r="D2117" s="1" t="s">
        <v>72</v>
      </c>
      <c r="E2117" s="1" t="s">
        <v>73</v>
      </c>
      <c r="V2117" t="s">
        <v>17124</v>
      </c>
      <c r="W2117" t="s">
        <v>21441</v>
      </c>
    </row>
    <row r="2118" spans="1:23" x14ac:dyDescent="0.3">
      <c r="A2118" s="2">
        <v>2120</v>
      </c>
      <c r="B2118" s="16" t="s">
        <v>2191</v>
      </c>
      <c r="C2118" s="1" t="s">
        <v>17125</v>
      </c>
      <c r="D2118" s="1" t="s">
        <v>72</v>
      </c>
      <c r="E2118" s="1" t="s">
        <v>73</v>
      </c>
      <c r="V2118" t="s">
        <v>17126</v>
      </c>
      <c r="W2118" t="s">
        <v>21441</v>
      </c>
    </row>
    <row r="2119" spans="1:23" x14ac:dyDescent="0.3">
      <c r="A2119" s="2">
        <v>2121</v>
      </c>
      <c r="B2119" s="16" t="s">
        <v>2192</v>
      </c>
      <c r="C2119" s="1" t="s">
        <v>17127</v>
      </c>
      <c r="D2119" s="1" t="s">
        <v>72</v>
      </c>
      <c r="E2119" s="1" t="s">
        <v>73</v>
      </c>
      <c r="V2119" t="s">
        <v>17128</v>
      </c>
      <c r="W2119" t="s">
        <v>21441</v>
      </c>
    </row>
    <row r="2120" spans="1:23" x14ac:dyDescent="0.3">
      <c r="A2120" s="2">
        <v>2122</v>
      </c>
      <c r="B2120" s="16" t="s">
        <v>2193</v>
      </c>
      <c r="C2120" s="1" t="s">
        <v>17129</v>
      </c>
      <c r="D2120" s="1" t="s">
        <v>72</v>
      </c>
      <c r="E2120" s="1" t="s">
        <v>73</v>
      </c>
      <c r="V2120" t="s">
        <v>17130</v>
      </c>
      <c r="W2120" t="s">
        <v>21441</v>
      </c>
    </row>
    <row r="2121" spans="1:23" x14ac:dyDescent="0.3">
      <c r="A2121" s="2">
        <v>2123</v>
      </c>
      <c r="B2121" s="16" t="s">
        <v>2194</v>
      </c>
      <c r="C2121" s="1" t="s">
        <v>17131</v>
      </c>
      <c r="D2121" s="1" t="s">
        <v>72</v>
      </c>
      <c r="E2121" s="1" t="s">
        <v>73</v>
      </c>
      <c r="V2121" t="s">
        <v>17132</v>
      </c>
      <c r="W2121" t="s">
        <v>21441</v>
      </c>
    </row>
    <row r="2122" spans="1:23" x14ac:dyDescent="0.3">
      <c r="A2122" s="2">
        <v>2124</v>
      </c>
      <c r="B2122" s="16" t="s">
        <v>2195</v>
      </c>
      <c r="C2122" s="1" t="s">
        <v>17133</v>
      </c>
      <c r="D2122" s="1" t="s">
        <v>72</v>
      </c>
      <c r="E2122" s="1" t="s">
        <v>73</v>
      </c>
      <c r="V2122" t="s">
        <v>17134</v>
      </c>
      <c r="W2122" t="s">
        <v>21441</v>
      </c>
    </row>
    <row r="2123" spans="1:23" x14ac:dyDescent="0.3">
      <c r="A2123" s="2">
        <v>2125</v>
      </c>
      <c r="B2123" s="16" t="s">
        <v>2196</v>
      </c>
      <c r="C2123" s="1" t="s">
        <v>17135</v>
      </c>
      <c r="D2123" s="1" t="s">
        <v>72</v>
      </c>
      <c r="E2123" s="1" t="s">
        <v>73</v>
      </c>
      <c r="V2123" t="s">
        <v>17136</v>
      </c>
      <c r="W2123" t="s">
        <v>21441</v>
      </c>
    </row>
    <row r="2124" spans="1:23" x14ac:dyDescent="0.3">
      <c r="A2124" s="2">
        <v>2126</v>
      </c>
      <c r="B2124" s="16" t="s">
        <v>2197</v>
      </c>
      <c r="C2124" s="1" t="s">
        <v>17137</v>
      </c>
      <c r="D2124" s="1" t="s">
        <v>72</v>
      </c>
      <c r="E2124" s="1" t="s">
        <v>73</v>
      </c>
      <c r="V2124" t="s">
        <v>17138</v>
      </c>
      <c r="W2124" t="s">
        <v>21441</v>
      </c>
    </row>
    <row r="2125" spans="1:23" x14ac:dyDescent="0.3">
      <c r="A2125" s="2">
        <v>2127</v>
      </c>
      <c r="B2125" s="16" t="s">
        <v>2198</v>
      </c>
      <c r="C2125" s="1" t="s">
        <v>17139</v>
      </c>
      <c r="D2125" s="1" t="s">
        <v>72</v>
      </c>
      <c r="E2125" s="1" t="s">
        <v>73</v>
      </c>
      <c r="V2125" t="s">
        <v>17140</v>
      </c>
      <c r="W2125" t="s">
        <v>21441</v>
      </c>
    </row>
    <row r="2126" spans="1:23" x14ac:dyDescent="0.3">
      <c r="A2126" s="2">
        <v>2128</v>
      </c>
      <c r="B2126" s="16" t="s">
        <v>2199</v>
      </c>
      <c r="C2126" s="1" t="s">
        <v>17141</v>
      </c>
      <c r="D2126" s="1" t="s">
        <v>72</v>
      </c>
      <c r="E2126" s="1" t="s">
        <v>73</v>
      </c>
      <c r="V2126" t="s">
        <v>17142</v>
      </c>
      <c r="W2126" t="s">
        <v>21441</v>
      </c>
    </row>
    <row r="2127" spans="1:23" x14ac:dyDescent="0.3">
      <c r="A2127" s="2">
        <v>2129</v>
      </c>
      <c r="B2127" s="16" t="s">
        <v>2200</v>
      </c>
      <c r="C2127" s="1" t="s">
        <v>17143</v>
      </c>
      <c r="D2127" s="1" t="s">
        <v>72</v>
      </c>
      <c r="E2127" s="1" t="s">
        <v>73</v>
      </c>
      <c r="V2127" t="s">
        <v>17144</v>
      </c>
      <c r="W2127" t="s">
        <v>21441</v>
      </c>
    </row>
    <row r="2128" spans="1:23" x14ac:dyDescent="0.3">
      <c r="A2128" s="2">
        <v>2130</v>
      </c>
      <c r="B2128" s="16" t="s">
        <v>2201</v>
      </c>
      <c r="C2128" s="1" t="s">
        <v>17145</v>
      </c>
      <c r="D2128" s="1" t="s">
        <v>72</v>
      </c>
      <c r="E2128" s="1" t="s">
        <v>73</v>
      </c>
      <c r="V2128" t="s">
        <v>17146</v>
      </c>
      <c r="W2128" t="s">
        <v>21441</v>
      </c>
    </row>
    <row r="2129" spans="1:23" x14ac:dyDescent="0.3">
      <c r="A2129" s="2">
        <v>2131</v>
      </c>
      <c r="B2129" s="16" t="s">
        <v>2202</v>
      </c>
      <c r="C2129" s="1" t="s">
        <v>17147</v>
      </c>
      <c r="D2129" s="1" t="s">
        <v>72</v>
      </c>
      <c r="E2129" s="1" t="s">
        <v>73</v>
      </c>
      <c r="V2129" t="s">
        <v>17148</v>
      </c>
      <c r="W2129" t="s">
        <v>21441</v>
      </c>
    </row>
    <row r="2130" spans="1:23" x14ac:dyDescent="0.3">
      <c r="A2130" s="2">
        <v>2132</v>
      </c>
      <c r="B2130" s="16" t="s">
        <v>2203</v>
      </c>
      <c r="C2130" s="1" t="s">
        <v>17149</v>
      </c>
      <c r="D2130" s="1" t="s">
        <v>72</v>
      </c>
      <c r="E2130" s="1" t="s">
        <v>73</v>
      </c>
      <c r="V2130" t="s">
        <v>17150</v>
      </c>
      <c r="W2130" t="s">
        <v>21441</v>
      </c>
    </row>
    <row r="2131" spans="1:23" x14ac:dyDescent="0.3">
      <c r="A2131" s="2">
        <v>2133</v>
      </c>
      <c r="B2131" s="16" t="s">
        <v>2204</v>
      </c>
      <c r="C2131" s="1" t="s">
        <v>17151</v>
      </c>
      <c r="D2131" s="1" t="s">
        <v>72</v>
      </c>
      <c r="E2131" s="1" t="s">
        <v>73</v>
      </c>
      <c r="V2131" t="s">
        <v>17152</v>
      </c>
      <c r="W2131" t="s">
        <v>21441</v>
      </c>
    </row>
    <row r="2132" spans="1:23" x14ac:dyDescent="0.3">
      <c r="A2132" s="2">
        <v>2134</v>
      </c>
      <c r="B2132" s="16" t="s">
        <v>2205</v>
      </c>
      <c r="C2132" s="1" t="s">
        <v>17153</v>
      </c>
      <c r="D2132" s="1" t="s">
        <v>72</v>
      </c>
      <c r="E2132" s="1" t="s">
        <v>73</v>
      </c>
      <c r="V2132" t="s">
        <v>17154</v>
      </c>
      <c r="W2132" t="s">
        <v>21441</v>
      </c>
    </row>
    <row r="2133" spans="1:23" x14ac:dyDescent="0.3">
      <c r="A2133" s="2">
        <v>2135</v>
      </c>
      <c r="B2133" s="16" t="s">
        <v>2206</v>
      </c>
      <c r="C2133" s="1" t="s">
        <v>17155</v>
      </c>
      <c r="D2133" s="1" t="s">
        <v>72</v>
      </c>
      <c r="E2133" s="1" t="s">
        <v>73</v>
      </c>
      <c r="V2133" t="s">
        <v>17156</v>
      </c>
      <c r="W2133" t="s">
        <v>21441</v>
      </c>
    </row>
    <row r="2134" spans="1:23" x14ac:dyDescent="0.3">
      <c r="A2134" s="2">
        <v>2136</v>
      </c>
      <c r="B2134" s="16" t="s">
        <v>2207</v>
      </c>
      <c r="C2134" s="1" t="s">
        <v>17157</v>
      </c>
      <c r="D2134" s="1" t="s">
        <v>72</v>
      </c>
      <c r="E2134" s="1" t="s">
        <v>73</v>
      </c>
      <c r="V2134" t="s">
        <v>17158</v>
      </c>
      <c r="W2134" t="s">
        <v>21441</v>
      </c>
    </row>
    <row r="2135" spans="1:23" x14ac:dyDescent="0.3">
      <c r="A2135" s="2">
        <v>2137</v>
      </c>
      <c r="B2135" s="16" t="s">
        <v>2208</v>
      </c>
      <c r="C2135" s="1" t="s">
        <v>17159</v>
      </c>
      <c r="D2135" s="1" t="s">
        <v>72</v>
      </c>
      <c r="E2135" s="1" t="s">
        <v>73</v>
      </c>
      <c r="V2135" t="s">
        <v>17160</v>
      </c>
      <c r="W2135" t="s">
        <v>21441</v>
      </c>
    </row>
    <row r="2136" spans="1:23" x14ac:dyDescent="0.3">
      <c r="A2136" s="2">
        <v>2138</v>
      </c>
      <c r="B2136" s="16" t="s">
        <v>2209</v>
      </c>
      <c r="C2136" s="1" t="s">
        <v>17161</v>
      </c>
      <c r="D2136" s="1" t="s">
        <v>72</v>
      </c>
      <c r="E2136" s="1" t="s">
        <v>73</v>
      </c>
      <c r="V2136" t="s">
        <v>17162</v>
      </c>
      <c r="W2136" t="s">
        <v>21441</v>
      </c>
    </row>
    <row r="2137" spans="1:23" x14ac:dyDescent="0.3">
      <c r="A2137" s="2">
        <v>2139</v>
      </c>
      <c r="B2137" s="16" t="s">
        <v>2210</v>
      </c>
      <c r="C2137" s="1" t="s">
        <v>17163</v>
      </c>
      <c r="D2137" s="1" t="s">
        <v>72</v>
      </c>
      <c r="E2137" s="1" t="s">
        <v>73</v>
      </c>
      <c r="V2137" t="s">
        <v>17164</v>
      </c>
      <c r="W2137" t="s">
        <v>21441</v>
      </c>
    </row>
    <row r="2138" spans="1:23" x14ac:dyDescent="0.3">
      <c r="A2138" s="2">
        <v>2140</v>
      </c>
      <c r="B2138" s="16" t="s">
        <v>2211</v>
      </c>
      <c r="C2138" s="1" t="s">
        <v>17165</v>
      </c>
      <c r="D2138" s="1" t="s">
        <v>72</v>
      </c>
      <c r="E2138" s="1" t="s">
        <v>73</v>
      </c>
      <c r="V2138" t="s">
        <v>17166</v>
      </c>
      <c r="W2138" t="s">
        <v>21441</v>
      </c>
    </row>
    <row r="2139" spans="1:23" x14ac:dyDescent="0.3">
      <c r="A2139" s="2">
        <v>2141</v>
      </c>
      <c r="B2139" s="16" t="s">
        <v>2212</v>
      </c>
      <c r="C2139" s="1" t="s">
        <v>17167</v>
      </c>
      <c r="D2139" s="1" t="s">
        <v>72</v>
      </c>
      <c r="E2139" s="1" t="s">
        <v>73</v>
      </c>
      <c r="V2139" t="s">
        <v>17168</v>
      </c>
      <c r="W2139" t="s">
        <v>21441</v>
      </c>
    </row>
    <row r="2140" spans="1:23" x14ac:dyDescent="0.3">
      <c r="A2140" s="2">
        <v>2142</v>
      </c>
      <c r="B2140" s="16" t="s">
        <v>2213</v>
      </c>
      <c r="C2140" s="1" t="s">
        <v>17169</v>
      </c>
      <c r="D2140" s="1" t="s">
        <v>72</v>
      </c>
      <c r="E2140" s="1" t="s">
        <v>73</v>
      </c>
      <c r="V2140" t="s">
        <v>17170</v>
      </c>
      <c r="W2140" t="s">
        <v>21441</v>
      </c>
    </row>
    <row r="2141" spans="1:23" x14ac:dyDescent="0.3">
      <c r="A2141" s="2">
        <v>2143</v>
      </c>
      <c r="B2141" s="16" t="s">
        <v>2214</v>
      </c>
      <c r="C2141" s="1" t="s">
        <v>17171</v>
      </c>
      <c r="D2141" s="1" t="s">
        <v>72</v>
      </c>
      <c r="E2141" s="1" t="s">
        <v>73</v>
      </c>
      <c r="V2141" t="s">
        <v>17172</v>
      </c>
      <c r="W2141" t="s">
        <v>21441</v>
      </c>
    </row>
    <row r="2142" spans="1:23" x14ac:dyDescent="0.3">
      <c r="A2142" s="2">
        <v>2144</v>
      </c>
      <c r="B2142" s="16" t="s">
        <v>2215</v>
      </c>
      <c r="C2142" s="1" t="s">
        <v>17173</v>
      </c>
      <c r="D2142" s="1" t="s">
        <v>72</v>
      </c>
      <c r="E2142" s="1" t="s">
        <v>73</v>
      </c>
      <c r="V2142" t="s">
        <v>17174</v>
      </c>
      <c r="W2142" t="s">
        <v>21441</v>
      </c>
    </row>
    <row r="2143" spans="1:23" x14ac:dyDescent="0.3">
      <c r="A2143" s="2">
        <v>2145</v>
      </c>
      <c r="B2143" s="16" t="s">
        <v>2216</v>
      </c>
      <c r="C2143" s="1" t="s">
        <v>17175</v>
      </c>
      <c r="D2143" s="1" t="s">
        <v>72</v>
      </c>
      <c r="E2143" s="1" t="s">
        <v>73</v>
      </c>
      <c r="V2143" t="s">
        <v>17176</v>
      </c>
      <c r="W2143" t="s">
        <v>21441</v>
      </c>
    </row>
    <row r="2144" spans="1:23" x14ac:dyDescent="0.3">
      <c r="A2144" s="2">
        <v>2146</v>
      </c>
      <c r="B2144" s="16" t="s">
        <v>2217</v>
      </c>
      <c r="C2144" s="1" t="s">
        <v>17177</v>
      </c>
      <c r="D2144" s="1" t="s">
        <v>72</v>
      </c>
      <c r="E2144" s="1" t="s">
        <v>73</v>
      </c>
      <c r="V2144" t="s">
        <v>17178</v>
      </c>
      <c r="W2144" t="s">
        <v>21441</v>
      </c>
    </row>
    <row r="2145" spans="1:23" x14ac:dyDescent="0.3">
      <c r="A2145" s="2">
        <v>2147</v>
      </c>
      <c r="B2145" s="16" t="s">
        <v>2218</v>
      </c>
      <c r="C2145" s="1" t="s">
        <v>17179</v>
      </c>
      <c r="D2145" s="1" t="s">
        <v>72</v>
      </c>
      <c r="E2145" s="1" t="s">
        <v>73</v>
      </c>
      <c r="V2145" t="s">
        <v>17180</v>
      </c>
      <c r="W2145" t="s">
        <v>21441</v>
      </c>
    </row>
    <row r="2146" spans="1:23" x14ac:dyDescent="0.3">
      <c r="A2146" s="2">
        <v>2148</v>
      </c>
      <c r="B2146" s="16" t="s">
        <v>2219</v>
      </c>
      <c r="C2146" s="1" t="s">
        <v>17181</v>
      </c>
      <c r="D2146" s="1" t="s">
        <v>72</v>
      </c>
      <c r="E2146" s="1" t="s">
        <v>73</v>
      </c>
      <c r="V2146" t="s">
        <v>17182</v>
      </c>
      <c r="W2146" t="s">
        <v>21441</v>
      </c>
    </row>
    <row r="2147" spans="1:23" x14ac:dyDescent="0.3">
      <c r="A2147" s="2">
        <v>2149</v>
      </c>
      <c r="B2147" s="16" t="s">
        <v>2220</v>
      </c>
      <c r="C2147" s="1" t="s">
        <v>17183</v>
      </c>
      <c r="D2147" s="1" t="s">
        <v>72</v>
      </c>
      <c r="E2147" s="1" t="s">
        <v>73</v>
      </c>
      <c r="V2147" t="s">
        <v>17184</v>
      </c>
      <c r="W2147" t="s">
        <v>21441</v>
      </c>
    </row>
    <row r="2148" spans="1:23" x14ac:dyDescent="0.3">
      <c r="A2148" s="2">
        <v>2150</v>
      </c>
      <c r="B2148" s="16" t="s">
        <v>2221</v>
      </c>
      <c r="C2148" s="1" t="s">
        <v>17185</v>
      </c>
      <c r="D2148" s="1" t="s">
        <v>72</v>
      </c>
      <c r="E2148" s="1" t="s">
        <v>73</v>
      </c>
      <c r="V2148" t="s">
        <v>17186</v>
      </c>
      <c r="W2148" t="s">
        <v>21441</v>
      </c>
    </row>
    <row r="2149" spans="1:23" x14ac:dyDescent="0.3">
      <c r="A2149" s="2">
        <v>2151</v>
      </c>
      <c r="B2149" s="16" t="s">
        <v>2222</v>
      </c>
      <c r="C2149" s="1" t="s">
        <v>17187</v>
      </c>
      <c r="D2149" s="1" t="s">
        <v>72</v>
      </c>
      <c r="E2149" s="1" t="s">
        <v>73</v>
      </c>
      <c r="V2149" t="s">
        <v>17188</v>
      </c>
      <c r="W2149" t="s">
        <v>21441</v>
      </c>
    </row>
    <row r="2150" spans="1:23" x14ac:dyDescent="0.3">
      <c r="A2150" s="2">
        <v>2152</v>
      </c>
      <c r="B2150" s="16" t="s">
        <v>2223</v>
      </c>
      <c r="C2150" s="1" t="s">
        <v>17189</v>
      </c>
      <c r="D2150" s="1" t="s">
        <v>72</v>
      </c>
      <c r="E2150" s="1" t="s">
        <v>73</v>
      </c>
      <c r="V2150" t="s">
        <v>17190</v>
      </c>
      <c r="W2150" t="s">
        <v>21441</v>
      </c>
    </row>
    <row r="2151" spans="1:23" x14ac:dyDescent="0.3">
      <c r="A2151" s="2">
        <v>2153</v>
      </c>
      <c r="B2151" s="16" t="s">
        <v>2224</v>
      </c>
      <c r="C2151" s="1" t="s">
        <v>17191</v>
      </c>
      <c r="D2151" s="1" t="s">
        <v>72</v>
      </c>
      <c r="E2151" s="1" t="s">
        <v>73</v>
      </c>
      <c r="V2151" t="s">
        <v>17192</v>
      </c>
      <c r="W2151" t="s">
        <v>21441</v>
      </c>
    </row>
    <row r="2152" spans="1:23" x14ac:dyDescent="0.3">
      <c r="A2152" s="2">
        <v>2154</v>
      </c>
      <c r="B2152" s="16" t="s">
        <v>2225</v>
      </c>
      <c r="C2152" s="1" t="s">
        <v>17193</v>
      </c>
      <c r="D2152" s="1" t="s">
        <v>72</v>
      </c>
      <c r="E2152" s="1" t="s">
        <v>73</v>
      </c>
      <c r="V2152" t="s">
        <v>17194</v>
      </c>
      <c r="W2152" t="s">
        <v>21441</v>
      </c>
    </row>
    <row r="2153" spans="1:23" x14ac:dyDescent="0.3">
      <c r="A2153" s="2">
        <v>2155</v>
      </c>
      <c r="B2153" s="16" t="s">
        <v>2226</v>
      </c>
      <c r="C2153" s="1" t="s">
        <v>17195</v>
      </c>
      <c r="D2153" s="1" t="s">
        <v>72</v>
      </c>
      <c r="E2153" s="1" t="s">
        <v>73</v>
      </c>
      <c r="V2153" t="s">
        <v>17196</v>
      </c>
      <c r="W2153" t="s">
        <v>21441</v>
      </c>
    </row>
    <row r="2154" spans="1:23" x14ac:dyDescent="0.3">
      <c r="A2154" s="2">
        <v>2156</v>
      </c>
      <c r="B2154" s="16" t="s">
        <v>2227</v>
      </c>
      <c r="C2154" s="1" t="s">
        <v>17197</v>
      </c>
      <c r="D2154" s="1" t="s">
        <v>72</v>
      </c>
      <c r="E2154" s="1" t="s">
        <v>73</v>
      </c>
      <c r="V2154" t="s">
        <v>17198</v>
      </c>
      <c r="W2154" t="s">
        <v>21441</v>
      </c>
    </row>
    <row r="2155" spans="1:23" x14ac:dyDescent="0.3">
      <c r="A2155" s="2">
        <v>2157</v>
      </c>
      <c r="B2155" s="16" t="s">
        <v>2228</v>
      </c>
      <c r="C2155" s="1" t="s">
        <v>17199</v>
      </c>
      <c r="D2155" s="1" t="s">
        <v>72</v>
      </c>
      <c r="E2155" s="1" t="s">
        <v>73</v>
      </c>
      <c r="V2155" t="s">
        <v>17200</v>
      </c>
      <c r="W2155" t="s">
        <v>21441</v>
      </c>
    </row>
    <row r="2156" spans="1:23" x14ac:dyDescent="0.3">
      <c r="A2156" s="2">
        <v>2158</v>
      </c>
      <c r="B2156" s="16" t="s">
        <v>2229</v>
      </c>
      <c r="C2156" s="1" t="s">
        <v>17201</v>
      </c>
      <c r="D2156" s="1" t="s">
        <v>72</v>
      </c>
      <c r="E2156" s="1" t="s">
        <v>73</v>
      </c>
      <c r="V2156" t="s">
        <v>17202</v>
      </c>
      <c r="W2156" t="s">
        <v>21441</v>
      </c>
    </row>
    <row r="2157" spans="1:23" x14ac:dyDescent="0.3">
      <c r="A2157" s="2">
        <v>2159</v>
      </c>
      <c r="B2157" s="16" t="s">
        <v>2230</v>
      </c>
      <c r="C2157" s="1" t="s">
        <v>17203</v>
      </c>
      <c r="D2157" s="1" t="s">
        <v>72</v>
      </c>
      <c r="E2157" s="1" t="s">
        <v>73</v>
      </c>
      <c r="V2157" t="s">
        <v>17204</v>
      </c>
      <c r="W2157" t="s">
        <v>21441</v>
      </c>
    </row>
    <row r="2158" spans="1:23" x14ac:dyDescent="0.3">
      <c r="A2158" s="2">
        <v>2160</v>
      </c>
      <c r="B2158" s="16" t="s">
        <v>2231</v>
      </c>
      <c r="C2158" s="1" t="s">
        <v>17205</v>
      </c>
      <c r="D2158" s="1" t="s">
        <v>72</v>
      </c>
      <c r="E2158" s="1" t="s">
        <v>73</v>
      </c>
      <c r="V2158" t="s">
        <v>17206</v>
      </c>
      <c r="W2158" t="s">
        <v>21441</v>
      </c>
    </row>
    <row r="2159" spans="1:23" x14ac:dyDescent="0.3">
      <c r="A2159" s="2">
        <v>2161</v>
      </c>
      <c r="B2159" s="16" t="s">
        <v>2232</v>
      </c>
      <c r="C2159" s="1" t="s">
        <v>17207</v>
      </c>
      <c r="D2159" s="1" t="s">
        <v>72</v>
      </c>
      <c r="E2159" s="1" t="s">
        <v>73</v>
      </c>
      <c r="V2159" t="s">
        <v>17208</v>
      </c>
      <c r="W2159" t="s">
        <v>21441</v>
      </c>
    </row>
    <row r="2160" spans="1:23" x14ac:dyDescent="0.3">
      <c r="A2160" s="2">
        <v>2162</v>
      </c>
      <c r="B2160" s="16" t="s">
        <v>2233</v>
      </c>
      <c r="C2160" s="1" t="s">
        <v>17209</v>
      </c>
      <c r="D2160" s="1" t="s">
        <v>72</v>
      </c>
      <c r="E2160" s="1" t="s">
        <v>73</v>
      </c>
      <c r="V2160" t="s">
        <v>17210</v>
      </c>
      <c r="W2160" t="s">
        <v>21441</v>
      </c>
    </row>
    <row r="2161" spans="1:23" x14ac:dyDescent="0.3">
      <c r="A2161" s="2">
        <v>2163</v>
      </c>
      <c r="B2161" s="16" t="s">
        <v>2234</v>
      </c>
      <c r="C2161" s="1" t="s">
        <v>17211</v>
      </c>
      <c r="D2161" s="1" t="s">
        <v>72</v>
      </c>
      <c r="E2161" s="1" t="s">
        <v>73</v>
      </c>
      <c r="V2161" t="s">
        <v>17212</v>
      </c>
      <c r="W2161" t="s">
        <v>21441</v>
      </c>
    </row>
    <row r="2162" spans="1:23" x14ac:dyDescent="0.3">
      <c r="A2162" s="2">
        <v>2164</v>
      </c>
      <c r="B2162" s="16" t="s">
        <v>2235</v>
      </c>
      <c r="C2162" s="1" t="s">
        <v>17213</v>
      </c>
      <c r="D2162" s="1" t="s">
        <v>72</v>
      </c>
      <c r="E2162" s="1" t="s">
        <v>73</v>
      </c>
      <c r="V2162" t="s">
        <v>17214</v>
      </c>
      <c r="W2162" t="s">
        <v>21441</v>
      </c>
    </row>
    <row r="2163" spans="1:23" x14ac:dyDescent="0.3">
      <c r="A2163" s="2">
        <v>2165</v>
      </c>
      <c r="B2163" s="16" t="s">
        <v>2236</v>
      </c>
      <c r="C2163" s="1" t="s">
        <v>17215</v>
      </c>
      <c r="D2163" s="1" t="s">
        <v>72</v>
      </c>
      <c r="E2163" s="1" t="s">
        <v>73</v>
      </c>
      <c r="V2163" t="s">
        <v>17216</v>
      </c>
      <c r="W2163" t="s">
        <v>21441</v>
      </c>
    </row>
    <row r="2164" spans="1:23" x14ac:dyDescent="0.3">
      <c r="A2164" s="2">
        <v>2166</v>
      </c>
      <c r="B2164" s="16" t="s">
        <v>2237</v>
      </c>
      <c r="C2164" s="1" t="s">
        <v>17217</v>
      </c>
      <c r="D2164" s="1" t="s">
        <v>72</v>
      </c>
      <c r="E2164" s="1" t="s">
        <v>73</v>
      </c>
      <c r="V2164" t="s">
        <v>17218</v>
      </c>
      <c r="W2164" t="s">
        <v>21441</v>
      </c>
    </row>
    <row r="2165" spans="1:23" x14ac:dyDescent="0.3">
      <c r="A2165" s="2">
        <v>2167</v>
      </c>
      <c r="B2165" s="16" t="s">
        <v>2238</v>
      </c>
      <c r="C2165" s="1" t="s">
        <v>17219</v>
      </c>
      <c r="D2165" s="1" t="s">
        <v>72</v>
      </c>
      <c r="E2165" s="1" t="s">
        <v>73</v>
      </c>
      <c r="V2165" t="s">
        <v>17220</v>
      </c>
      <c r="W2165" t="s">
        <v>21441</v>
      </c>
    </row>
    <row r="2166" spans="1:23" x14ac:dyDescent="0.3">
      <c r="A2166" s="2">
        <v>2168</v>
      </c>
      <c r="B2166" s="16" t="s">
        <v>2239</v>
      </c>
      <c r="C2166" s="1" t="s">
        <v>17221</v>
      </c>
      <c r="D2166" s="1" t="s">
        <v>72</v>
      </c>
      <c r="E2166" s="1" t="s">
        <v>73</v>
      </c>
      <c r="V2166" t="s">
        <v>17222</v>
      </c>
      <c r="W2166" t="s">
        <v>21441</v>
      </c>
    </row>
    <row r="2167" spans="1:23" x14ac:dyDescent="0.3">
      <c r="A2167" s="2">
        <v>2169</v>
      </c>
      <c r="B2167" s="16" t="s">
        <v>2240</v>
      </c>
      <c r="C2167" s="1" t="s">
        <v>17223</v>
      </c>
      <c r="D2167" s="1" t="s">
        <v>72</v>
      </c>
      <c r="E2167" s="1" t="s">
        <v>73</v>
      </c>
      <c r="V2167" t="s">
        <v>17224</v>
      </c>
      <c r="W2167" t="s">
        <v>21441</v>
      </c>
    </row>
    <row r="2168" spans="1:23" x14ac:dyDescent="0.3">
      <c r="A2168" s="2">
        <v>2170</v>
      </c>
      <c r="B2168" s="16" t="s">
        <v>2241</v>
      </c>
      <c r="C2168" s="1" t="s">
        <v>17225</v>
      </c>
      <c r="D2168" s="1" t="s">
        <v>72</v>
      </c>
      <c r="E2168" s="1" t="s">
        <v>73</v>
      </c>
      <c r="V2168" t="s">
        <v>17226</v>
      </c>
      <c r="W2168" t="s">
        <v>21441</v>
      </c>
    </row>
    <row r="2169" spans="1:23" x14ac:dyDescent="0.3">
      <c r="A2169" s="2">
        <v>2171</v>
      </c>
      <c r="B2169" s="16" t="s">
        <v>2242</v>
      </c>
      <c r="C2169" s="1" t="s">
        <v>17227</v>
      </c>
      <c r="D2169" s="1" t="s">
        <v>72</v>
      </c>
      <c r="E2169" s="1" t="s">
        <v>73</v>
      </c>
      <c r="V2169" t="s">
        <v>17228</v>
      </c>
      <c r="W2169" t="s">
        <v>21441</v>
      </c>
    </row>
    <row r="2170" spans="1:23" x14ac:dyDescent="0.3">
      <c r="A2170" s="2">
        <v>2172</v>
      </c>
      <c r="B2170" s="16" t="s">
        <v>2243</v>
      </c>
      <c r="C2170" s="1" t="s">
        <v>17229</v>
      </c>
      <c r="D2170" s="1" t="s">
        <v>72</v>
      </c>
      <c r="E2170" s="1" t="s">
        <v>73</v>
      </c>
      <c r="V2170" t="s">
        <v>17230</v>
      </c>
      <c r="W2170" t="s">
        <v>21441</v>
      </c>
    </row>
    <row r="2171" spans="1:23" x14ac:dyDescent="0.3">
      <c r="A2171" s="2">
        <v>2173</v>
      </c>
      <c r="B2171" s="16" t="s">
        <v>2244</v>
      </c>
      <c r="C2171" s="1" t="s">
        <v>17231</v>
      </c>
      <c r="D2171" s="1" t="s">
        <v>72</v>
      </c>
      <c r="E2171" s="1" t="s">
        <v>73</v>
      </c>
      <c r="V2171" t="s">
        <v>17232</v>
      </c>
      <c r="W2171" t="s">
        <v>21441</v>
      </c>
    </row>
    <row r="2172" spans="1:23" x14ac:dyDescent="0.3">
      <c r="A2172" s="2">
        <v>2174</v>
      </c>
      <c r="B2172" s="16" t="s">
        <v>2245</v>
      </c>
      <c r="C2172" s="1" t="s">
        <v>17233</v>
      </c>
      <c r="D2172" s="1" t="s">
        <v>72</v>
      </c>
      <c r="E2172" s="1" t="s">
        <v>73</v>
      </c>
      <c r="V2172" t="s">
        <v>17234</v>
      </c>
      <c r="W2172" t="s">
        <v>21441</v>
      </c>
    </row>
    <row r="2173" spans="1:23" x14ac:dyDescent="0.3">
      <c r="A2173" s="2">
        <v>2175</v>
      </c>
      <c r="B2173" s="16" t="s">
        <v>2246</v>
      </c>
      <c r="C2173" s="1" t="s">
        <v>17235</v>
      </c>
      <c r="D2173" s="1" t="s">
        <v>72</v>
      </c>
      <c r="E2173" s="1" t="s">
        <v>73</v>
      </c>
      <c r="V2173" t="s">
        <v>17236</v>
      </c>
      <c r="W2173" t="s">
        <v>21441</v>
      </c>
    </row>
    <row r="2174" spans="1:23" x14ac:dyDescent="0.3">
      <c r="A2174" s="2">
        <v>2176</v>
      </c>
      <c r="B2174" s="16" t="s">
        <v>2247</v>
      </c>
      <c r="C2174" s="1" t="s">
        <v>17237</v>
      </c>
      <c r="D2174" s="1" t="s">
        <v>72</v>
      </c>
      <c r="E2174" s="1" t="s">
        <v>73</v>
      </c>
      <c r="V2174" t="s">
        <v>17238</v>
      </c>
      <c r="W2174" t="s">
        <v>21441</v>
      </c>
    </row>
    <row r="2175" spans="1:23" x14ac:dyDescent="0.3">
      <c r="A2175" s="2">
        <v>2177</v>
      </c>
      <c r="B2175" s="16" t="s">
        <v>2248</v>
      </c>
      <c r="C2175" s="1" t="s">
        <v>17239</v>
      </c>
      <c r="D2175" s="1" t="s">
        <v>72</v>
      </c>
      <c r="E2175" s="1" t="s">
        <v>73</v>
      </c>
      <c r="V2175" t="s">
        <v>17240</v>
      </c>
      <c r="W2175" t="s">
        <v>21441</v>
      </c>
    </row>
    <row r="2176" spans="1:23" x14ac:dyDescent="0.3">
      <c r="A2176" s="2">
        <v>2178</v>
      </c>
      <c r="B2176" s="16" t="s">
        <v>2249</v>
      </c>
      <c r="C2176" s="1" t="s">
        <v>17241</v>
      </c>
      <c r="D2176" s="1" t="s">
        <v>72</v>
      </c>
      <c r="E2176" s="1" t="s">
        <v>73</v>
      </c>
      <c r="V2176" t="s">
        <v>17242</v>
      </c>
      <c r="W2176" t="s">
        <v>21441</v>
      </c>
    </row>
    <row r="2177" spans="1:23" x14ac:dyDescent="0.3">
      <c r="A2177" s="2">
        <v>2179</v>
      </c>
      <c r="B2177" s="16" t="s">
        <v>2250</v>
      </c>
      <c r="C2177" s="1" t="s">
        <v>17243</v>
      </c>
      <c r="D2177" s="1" t="s">
        <v>72</v>
      </c>
      <c r="E2177" s="1" t="s">
        <v>73</v>
      </c>
      <c r="V2177" t="s">
        <v>17244</v>
      </c>
      <c r="W2177" t="s">
        <v>21441</v>
      </c>
    </row>
    <row r="2178" spans="1:23" x14ac:dyDescent="0.3">
      <c r="A2178" s="2">
        <v>2180</v>
      </c>
      <c r="B2178" s="16" t="s">
        <v>2251</v>
      </c>
      <c r="C2178" s="1" t="s">
        <v>17245</v>
      </c>
      <c r="D2178" s="1" t="s">
        <v>72</v>
      </c>
      <c r="E2178" s="1" t="s">
        <v>73</v>
      </c>
      <c r="V2178" t="s">
        <v>17246</v>
      </c>
      <c r="W2178" t="s">
        <v>21441</v>
      </c>
    </row>
    <row r="2179" spans="1:23" x14ac:dyDescent="0.3">
      <c r="A2179" s="2">
        <v>2181</v>
      </c>
      <c r="B2179" s="16" t="s">
        <v>2252</v>
      </c>
      <c r="C2179" s="1" t="s">
        <v>17247</v>
      </c>
      <c r="D2179" s="1" t="s">
        <v>72</v>
      </c>
      <c r="E2179" s="1" t="s">
        <v>73</v>
      </c>
      <c r="V2179" t="s">
        <v>17248</v>
      </c>
      <c r="W2179" t="s">
        <v>21441</v>
      </c>
    </row>
    <row r="2180" spans="1:23" x14ac:dyDescent="0.3">
      <c r="A2180" s="2">
        <v>2182</v>
      </c>
      <c r="B2180" s="16" t="s">
        <v>2253</v>
      </c>
      <c r="C2180" s="1" t="s">
        <v>17249</v>
      </c>
      <c r="D2180" s="1" t="s">
        <v>72</v>
      </c>
      <c r="E2180" s="1" t="s">
        <v>73</v>
      </c>
      <c r="V2180" t="s">
        <v>17250</v>
      </c>
      <c r="W2180" t="s">
        <v>21441</v>
      </c>
    </row>
    <row r="2181" spans="1:23" x14ac:dyDescent="0.3">
      <c r="A2181" s="2">
        <v>2183</v>
      </c>
      <c r="B2181" s="16" t="s">
        <v>2254</v>
      </c>
      <c r="C2181" s="1" t="s">
        <v>17251</v>
      </c>
      <c r="D2181" s="1" t="s">
        <v>72</v>
      </c>
      <c r="E2181" s="1" t="s">
        <v>73</v>
      </c>
      <c r="V2181" t="s">
        <v>17252</v>
      </c>
      <c r="W2181" t="s">
        <v>21441</v>
      </c>
    </row>
    <row r="2182" spans="1:23" x14ac:dyDescent="0.3">
      <c r="A2182" s="2">
        <v>2184</v>
      </c>
      <c r="B2182" s="16" t="s">
        <v>2255</v>
      </c>
      <c r="C2182" s="1" t="s">
        <v>17253</v>
      </c>
      <c r="D2182" s="1" t="s">
        <v>72</v>
      </c>
      <c r="E2182" s="1" t="s">
        <v>73</v>
      </c>
      <c r="V2182" t="s">
        <v>17254</v>
      </c>
      <c r="W2182" t="s">
        <v>21441</v>
      </c>
    </row>
    <row r="2183" spans="1:23" x14ac:dyDescent="0.3">
      <c r="A2183" s="2">
        <v>2185</v>
      </c>
      <c r="B2183" s="16" t="s">
        <v>2256</v>
      </c>
      <c r="C2183" s="1" t="s">
        <v>17255</v>
      </c>
      <c r="D2183" s="1" t="s">
        <v>72</v>
      </c>
      <c r="E2183" s="1" t="s">
        <v>73</v>
      </c>
      <c r="V2183" t="s">
        <v>17256</v>
      </c>
      <c r="W2183" t="s">
        <v>21441</v>
      </c>
    </row>
    <row r="2184" spans="1:23" x14ac:dyDescent="0.3">
      <c r="A2184" s="2">
        <v>2186</v>
      </c>
      <c r="B2184" s="16" t="s">
        <v>2257</v>
      </c>
      <c r="C2184" s="1" t="s">
        <v>17257</v>
      </c>
      <c r="D2184" s="1" t="s">
        <v>72</v>
      </c>
      <c r="E2184" s="1" t="s">
        <v>73</v>
      </c>
      <c r="V2184" t="s">
        <v>17258</v>
      </c>
      <c r="W2184" t="s">
        <v>21441</v>
      </c>
    </row>
    <row r="2185" spans="1:23" x14ac:dyDescent="0.3">
      <c r="A2185" s="2">
        <v>2187</v>
      </c>
      <c r="B2185" s="16" t="s">
        <v>2258</v>
      </c>
      <c r="C2185" s="1" t="s">
        <v>17259</v>
      </c>
      <c r="D2185" s="1" t="s">
        <v>72</v>
      </c>
      <c r="E2185" s="1" t="s">
        <v>73</v>
      </c>
      <c r="V2185" t="s">
        <v>17260</v>
      </c>
      <c r="W2185" t="s">
        <v>21441</v>
      </c>
    </row>
    <row r="2186" spans="1:23" x14ac:dyDescent="0.3">
      <c r="A2186" s="2">
        <v>2188</v>
      </c>
      <c r="B2186" s="16" t="s">
        <v>2259</v>
      </c>
      <c r="C2186" s="1" t="s">
        <v>17261</v>
      </c>
      <c r="D2186" s="1" t="s">
        <v>72</v>
      </c>
      <c r="E2186" s="1" t="s">
        <v>73</v>
      </c>
      <c r="V2186" t="s">
        <v>17262</v>
      </c>
      <c r="W2186" t="s">
        <v>21441</v>
      </c>
    </row>
    <row r="2187" spans="1:23" x14ac:dyDescent="0.3">
      <c r="A2187" s="2">
        <v>2189</v>
      </c>
      <c r="B2187" s="16" t="s">
        <v>2260</v>
      </c>
      <c r="C2187" s="1" t="s">
        <v>17263</v>
      </c>
      <c r="D2187" s="1" t="s">
        <v>72</v>
      </c>
      <c r="E2187" s="1" t="s">
        <v>73</v>
      </c>
      <c r="V2187" t="s">
        <v>17264</v>
      </c>
      <c r="W2187" t="s">
        <v>21441</v>
      </c>
    </row>
    <row r="2188" spans="1:23" x14ac:dyDescent="0.3">
      <c r="A2188" s="2">
        <v>2190</v>
      </c>
      <c r="B2188" s="16" t="s">
        <v>2261</v>
      </c>
      <c r="C2188" s="1" t="s">
        <v>17265</v>
      </c>
      <c r="D2188" s="1" t="s">
        <v>72</v>
      </c>
      <c r="E2188" s="1" t="s">
        <v>73</v>
      </c>
      <c r="V2188" t="s">
        <v>17266</v>
      </c>
      <c r="W2188" t="s">
        <v>21441</v>
      </c>
    </row>
    <row r="2189" spans="1:23" x14ac:dyDescent="0.3">
      <c r="A2189" s="2">
        <v>2191</v>
      </c>
      <c r="B2189" s="16" t="s">
        <v>2262</v>
      </c>
      <c r="C2189" s="1" t="s">
        <v>17267</v>
      </c>
      <c r="D2189" s="1" t="s">
        <v>72</v>
      </c>
      <c r="E2189" s="1" t="s">
        <v>73</v>
      </c>
      <c r="V2189" t="s">
        <v>17268</v>
      </c>
      <c r="W2189" t="s">
        <v>21441</v>
      </c>
    </row>
    <row r="2190" spans="1:23" x14ac:dyDescent="0.3">
      <c r="A2190" s="2">
        <v>2192</v>
      </c>
      <c r="B2190" s="16" t="s">
        <v>2263</v>
      </c>
      <c r="C2190" s="1" t="s">
        <v>17269</v>
      </c>
      <c r="D2190" s="1" t="s">
        <v>72</v>
      </c>
      <c r="E2190" s="1" t="s">
        <v>73</v>
      </c>
      <c r="V2190" t="s">
        <v>17270</v>
      </c>
      <c r="W2190" t="s">
        <v>21441</v>
      </c>
    </row>
    <row r="2191" spans="1:23" x14ac:dyDescent="0.3">
      <c r="A2191" s="2">
        <v>2193</v>
      </c>
      <c r="B2191" s="16" t="s">
        <v>2264</v>
      </c>
      <c r="C2191" s="1" t="s">
        <v>17271</v>
      </c>
      <c r="D2191" s="1" t="s">
        <v>72</v>
      </c>
      <c r="E2191" s="1" t="s">
        <v>73</v>
      </c>
      <c r="V2191" t="s">
        <v>17272</v>
      </c>
      <c r="W2191" t="s">
        <v>21441</v>
      </c>
    </row>
    <row r="2192" spans="1:23" x14ac:dyDescent="0.3">
      <c r="A2192" s="2">
        <v>2194</v>
      </c>
      <c r="B2192" s="16" t="s">
        <v>2265</v>
      </c>
      <c r="C2192" s="1" t="s">
        <v>17273</v>
      </c>
      <c r="D2192" s="1" t="s">
        <v>72</v>
      </c>
      <c r="E2192" s="1" t="s">
        <v>73</v>
      </c>
      <c r="V2192" t="s">
        <v>17274</v>
      </c>
      <c r="W2192" t="s">
        <v>21441</v>
      </c>
    </row>
    <row r="2193" spans="1:23" x14ac:dyDescent="0.3">
      <c r="A2193" s="2">
        <v>2195</v>
      </c>
      <c r="B2193" s="16" t="s">
        <v>2266</v>
      </c>
      <c r="C2193" s="1" t="s">
        <v>17275</v>
      </c>
      <c r="D2193" s="1" t="s">
        <v>72</v>
      </c>
      <c r="E2193" s="1" t="s">
        <v>73</v>
      </c>
      <c r="V2193" t="s">
        <v>17276</v>
      </c>
      <c r="W2193" t="s">
        <v>21441</v>
      </c>
    </row>
    <row r="2194" spans="1:23" x14ac:dyDescent="0.3">
      <c r="A2194" s="2">
        <v>2196</v>
      </c>
      <c r="B2194" s="16" t="s">
        <v>2267</v>
      </c>
      <c r="C2194" s="1" t="s">
        <v>17277</v>
      </c>
      <c r="D2194" s="1" t="s">
        <v>72</v>
      </c>
      <c r="E2194" s="1" t="s">
        <v>73</v>
      </c>
      <c r="V2194" t="s">
        <v>17278</v>
      </c>
      <c r="W2194" t="s">
        <v>21441</v>
      </c>
    </row>
    <row r="2195" spans="1:23" x14ac:dyDescent="0.3">
      <c r="A2195" s="2">
        <v>2197</v>
      </c>
      <c r="B2195" s="16" t="s">
        <v>2268</v>
      </c>
      <c r="C2195" s="1" t="s">
        <v>17279</v>
      </c>
      <c r="D2195" s="1" t="s">
        <v>72</v>
      </c>
      <c r="E2195" s="1" t="s">
        <v>73</v>
      </c>
      <c r="V2195" t="s">
        <v>17280</v>
      </c>
      <c r="W2195" t="s">
        <v>21441</v>
      </c>
    </row>
    <row r="2196" spans="1:23" x14ac:dyDescent="0.3">
      <c r="A2196" s="2">
        <v>2198</v>
      </c>
      <c r="B2196" s="16" t="s">
        <v>2269</v>
      </c>
      <c r="C2196" s="1" t="s">
        <v>17281</v>
      </c>
      <c r="D2196" s="1" t="s">
        <v>72</v>
      </c>
      <c r="E2196" s="1" t="s">
        <v>73</v>
      </c>
      <c r="V2196" t="s">
        <v>17282</v>
      </c>
      <c r="W2196" t="s">
        <v>21441</v>
      </c>
    </row>
    <row r="2197" spans="1:23" x14ac:dyDescent="0.3">
      <c r="A2197" s="2">
        <v>2199</v>
      </c>
      <c r="B2197" s="16" t="s">
        <v>2270</v>
      </c>
      <c r="C2197" s="1" t="s">
        <v>17283</v>
      </c>
      <c r="D2197" s="1" t="s">
        <v>72</v>
      </c>
      <c r="E2197" s="1" t="s">
        <v>73</v>
      </c>
      <c r="V2197" t="s">
        <v>17284</v>
      </c>
      <c r="W2197" t="s">
        <v>21441</v>
      </c>
    </row>
    <row r="2198" spans="1:23" x14ac:dyDescent="0.3">
      <c r="A2198" s="2">
        <v>2200</v>
      </c>
      <c r="B2198" s="16" t="s">
        <v>2271</v>
      </c>
      <c r="C2198" s="1" t="s">
        <v>17285</v>
      </c>
      <c r="D2198" s="1" t="s">
        <v>72</v>
      </c>
      <c r="E2198" s="1" t="s">
        <v>73</v>
      </c>
      <c r="V2198" t="s">
        <v>17286</v>
      </c>
      <c r="W2198" t="s">
        <v>21441</v>
      </c>
    </row>
    <row r="2199" spans="1:23" x14ac:dyDescent="0.3">
      <c r="A2199" s="2">
        <v>2201</v>
      </c>
      <c r="B2199" s="16" t="s">
        <v>2272</v>
      </c>
      <c r="C2199" s="1" t="s">
        <v>17287</v>
      </c>
      <c r="D2199" s="1" t="s">
        <v>72</v>
      </c>
      <c r="E2199" s="1" t="s">
        <v>73</v>
      </c>
      <c r="V2199" t="s">
        <v>17288</v>
      </c>
      <c r="W2199" t="s">
        <v>21441</v>
      </c>
    </row>
    <row r="2200" spans="1:23" x14ac:dyDescent="0.3">
      <c r="A2200" s="2">
        <v>2202</v>
      </c>
      <c r="B2200" s="16" t="s">
        <v>2273</v>
      </c>
      <c r="C2200" s="1" t="s">
        <v>17289</v>
      </c>
      <c r="D2200" s="1" t="s">
        <v>72</v>
      </c>
      <c r="E2200" s="1" t="s">
        <v>73</v>
      </c>
      <c r="V2200" t="s">
        <v>17290</v>
      </c>
      <c r="W2200" t="s">
        <v>21441</v>
      </c>
    </row>
    <row r="2201" spans="1:23" x14ac:dyDescent="0.3">
      <c r="A2201" s="2">
        <v>2203</v>
      </c>
      <c r="B2201" s="16" t="s">
        <v>2274</v>
      </c>
      <c r="C2201" s="1" t="s">
        <v>17291</v>
      </c>
      <c r="D2201" s="1" t="s">
        <v>72</v>
      </c>
      <c r="E2201" s="1" t="s">
        <v>73</v>
      </c>
      <c r="V2201" t="s">
        <v>17292</v>
      </c>
      <c r="W2201" t="s">
        <v>21441</v>
      </c>
    </row>
    <row r="2202" spans="1:23" x14ac:dyDescent="0.3">
      <c r="A2202" s="2">
        <v>2204</v>
      </c>
      <c r="B2202" s="16" t="s">
        <v>2275</v>
      </c>
      <c r="C2202" s="1" t="s">
        <v>17293</v>
      </c>
      <c r="D2202" s="1" t="s">
        <v>72</v>
      </c>
      <c r="E2202" s="1" t="s">
        <v>73</v>
      </c>
      <c r="V2202" t="s">
        <v>17294</v>
      </c>
      <c r="W2202" t="s">
        <v>21441</v>
      </c>
    </row>
    <row r="2203" spans="1:23" x14ac:dyDescent="0.3">
      <c r="A2203" s="2">
        <v>2205</v>
      </c>
      <c r="B2203" s="16" t="s">
        <v>2276</v>
      </c>
      <c r="C2203" s="1" t="s">
        <v>17295</v>
      </c>
      <c r="D2203" s="1" t="s">
        <v>72</v>
      </c>
      <c r="E2203" s="1" t="s">
        <v>73</v>
      </c>
      <c r="V2203" t="s">
        <v>17296</v>
      </c>
      <c r="W2203" t="s">
        <v>21441</v>
      </c>
    </row>
    <row r="2204" spans="1:23" x14ac:dyDescent="0.3">
      <c r="A2204" s="2">
        <v>2206</v>
      </c>
      <c r="B2204" s="16" t="s">
        <v>2277</v>
      </c>
      <c r="C2204" s="1" t="s">
        <v>17297</v>
      </c>
      <c r="D2204" s="1" t="s">
        <v>72</v>
      </c>
      <c r="E2204" s="1" t="s">
        <v>73</v>
      </c>
      <c r="V2204" t="s">
        <v>17298</v>
      </c>
      <c r="W2204" t="s">
        <v>21441</v>
      </c>
    </row>
    <row r="2205" spans="1:23" x14ac:dyDescent="0.3">
      <c r="A2205" s="2">
        <v>2207</v>
      </c>
      <c r="B2205" s="16" t="s">
        <v>2278</v>
      </c>
      <c r="C2205" s="1" t="s">
        <v>17299</v>
      </c>
      <c r="D2205" s="1" t="s">
        <v>72</v>
      </c>
      <c r="E2205" s="1" t="s">
        <v>73</v>
      </c>
      <c r="V2205" t="s">
        <v>17300</v>
      </c>
      <c r="W2205" t="s">
        <v>21441</v>
      </c>
    </row>
    <row r="2206" spans="1:23" x14ac:dyDescent="0.3">
      <c r="A2206" s="2">
        <v>2208</v>
      </c>
      <c r="B2206" s="16" t="s">
        <v>2279</v>
      </c>
      <c r="C2206" s="1" t="s">
        <v>17301</v>
      </c>
      <c r="D2206" s="1" t="s">
        <v>72</v>
      </c>
      <c r="E2206" s="1" t="s">
        <v>73</v>
      </c>
      <c r="V2206" t="s">
        <v>17302</v>
      </c>
      <c r="W2206" t="s">
        <v>21441</v>
      </c>
    </row>
    <row r="2207" spans="1:23" x14ac:dyDescent="0.3">
      <c r="A2207" s="2">
        <v>2209</v>
      </c>
      <c r="B2207" s="16" t="s">
        <v>2280</v>
      </c>
      <c r="C2207" s="1" t="s">
        <v>17303</v>
      </c>
      <c r="D2207" s="1" t="s">
        <v>72</v>
      </c>
      <c r="E2207" s="1" t="s">
        <v>73</v>
      </c>
      <c r="V2207" t="s">
        <v>17304</v>
      </c>
      <c r="W2207" t="s">
        <v>21441</v>
      </c>
    </row>
    <row r="2208" spans="1:23" x14ac:dyDescent="0.3">
      <c r="A2208" s="2">
        <v>2210</v>
      </c>
      <c r="B2208" s="16" t="s">
        <v>2281</v>
      </c>
      <c r="C2208" s="1" t="s">
        <v>17305</v>
      </c>
      <c r="D2208" s="1" t="s">
        <v>72</v>
      </c>
      <c r="E2208" s="1" t="s">
        <v>73</v>
      </c>
      <c r="V2208" t="s">
        <v>17306</v>
      </c>
      <c r="W2208" t="s">
        <v>21441</v>
      </c>
    </row>
    <row r="2209" spans="1:23" x14ac:dyDescent="0.3">
      <c r="A2209" s="2">
        <v>2211</v>
      </c>
      <c r="B2209" s="16" t="s">
        <v>2282</v>
      </c>
      <c r="C2209" s="1" t="s">
        <v>17307</v>
      </c>
      <c r="D2209" s="1" t="s">
        <v>72</v>
      </c>
      <c r="E2209" s="1" t="s">
        <v>73</v>
      </c>
      <c r="V2209" t="s">
        <v>17308</v>
      </c>
      <c r="W2209" t="s">
        <v>21441</v>
      </c>
    </row>
    <row r="2210" spans="1:23" x14ac:dyDescent="0.3">
      <c r="A2210" s="2">
        <v>2212</v>
      </c>
      <c r="B2210" s="16" t="s">
        <v>2283</v>
      </c>
      <c r="C2210" s="1" t="s">
        <v>17309</v>
      </c>
      <c r="D2210" s="1" t="s">
        <v>72</v>
      </c>
      <c r="E2210" s="1" t="s">
        <v>73</v>
      </c>
      <c r="V2210" t="s">
        <v>17310</v>
      </c>
      <c r="W2210" t="s">
        <v>21441</v>
      </c>
    </row>
    <row r="2211" spans="1:23" x14ac:dyDescent="0.3">
      <c r="A2211" s="2">
        <v>2213</v>
      </c>
      <c r="B2211" s="16" t="s">
        <v>2284</v>
      </c>
      <c r="C2211" s="1" t="s">
        <v>17311</v>
      </c>
      <c r="D2211" s="1" t="s">
        <v>72</v>
      </c>
      <c r="E2211" s="1" t="s">
        <v>73</v>
      </c>
      <c r="V2211" t="s">
        <v>17312</v>
      </c>
      <c r="W2211" t="s">
        <v>21441</v>
      </c>
    </row>
    <row r="2212" spans="1:23" x14ac:dyDescent="0.3">
      <c r="A2212" s="2">
        <v>2214</v>
      </c>
      <c r="B2212" s="16" t="s">
        <v>2285</v>
      </c>
      <c r="C2212" s="1" t="s">
        <v>17313</v>
      </c>
      <c r="D2212" s="1" t="s">
        <v>72</v>
      </c>
      <c r="E2212" s="1" t="s">
        <v>73</v>
      </c>
      <c r="V2212" t="s">
        <v>17314</v>
      </c>
      <c r="W2212" t="s">
        <v>21441</v>
      </c>
    </row>
    <row r="2213" spans="1:23" x14ac:dyDescent="0.3">
      <c r="A2213" s="2">
        <v>2215</v>
      </c>
      <c r="B2213" s="16" t="s">
        <v>2286</v>
      </c>
      <c r="C2213" s="1" t="s">
        <v>17315</v>
      </c>
      <c r="D2213" s="1" t="s">
        <v>72</v>
      </c>
      <c r="E2213" s="1" t="s">
        <v>73</v>
      </c>
      <c r="V2213" t="s">
        <v>17316</v>
      </c>
      <c r="W2213" t="s">
        <v>21441</v>
      </c>
    </row>
    <row r="2214" spans="1:23" x14ac:dyDescent="0.3">
      <c r="A2214" s="2">
        <v>2216</v>
      </c>
      <c r="B2214" s="16" t="s">
        <v>2287</v>
      </c>
      <c r="C2214" s="1" t="s">
        <v>17317</v>
      </c>
      <c r="D2214" s="1" t="s">
        <v>72</v>
      </c>
      <c r="E2214" s="1" t="s">
        <v>73</v>
      </c>
      <c r="V2214" t="s">
        <v>17318</v>
      </c>
      <c r="W2214" t="s">
        <v>21441</v>
      </c>
    </row>
    <row r="2215" spans="1:23" x14ac:dyDescent="0.3">
      <c r="A2215" s="2">
        <v>2217</v>
      </c>
      <c r="B2215" s="16" t="s">
        <v>2288</v>
      </c>
      <c r="C2215" s="1" t="s">
        <v>17319</v>
      </c>
      <c r="D2215" s="1" t="s">
        <v>72</v>
      </c>
      <c r="E2215" s="1" t="s">
        <v>73</v>
      </c>
      <c r="V2215" t="s">
        <v>17320</v>
      </c>
      <c r="W2215" t="s">
        <v>21441</v>
      </c>
    </row>
    <row r="2216" spans="1:23" x14ac:dyDescent="0.3">
      <c r="A2216" s="2">
        <v>2218</v>
      </c>
      <c r="B2216" s="16" t="s">
        <v>2289</v>
      </c>
      <c r="C2216" s="1" t="s">
        <v>17321</v>
      </c>
      <c r="D2216" s="1" t="s">
        <v>72</v>
      </c>
      <c r="E2216" s="1" t="s">
        <v>73</v>
      </c>
      <c r="V2216" t="s">
        <v>17322</v>
      </c>
      <c r="W2216" t="s">
        <v>21441</v>
      </c>
    </row>
    <row r="2217" spans="1:23" x14ac:dyDescent="0.3">
      <c r="A2217" s="2">
        <v>2219</v>
      </c>
      <c r="B2217" s="16" t="s">
        <v>2290</v>
      </c>
      <c r="C2217" s="1" t="s">
        <v>17323</v>
      </c>
      <c r="D2217" s="1" t="s">
        <v>72</v>
      </c>
      <c r="E2217" s="1" t="s">
        <v>73</v>
      </c>
      <c r="V2217" t="s">
        <v>17324</v>
      </c>
      <c r="W2217" t="s">
        <v>21441</v>
      </c>
    </row>
    <row r="2218" spans="1:23" x14ac:dyDescent="0.3">
      <c r="A2218" s="2">
        <v>2220</v>
      </c>
      <c r="B2218" s="16" t="s">
        <v>2291</v>
      </c>
      <c r="C2218" s="1" t="s">
        <v>17325</v>
      </c>
      <c r="D2218" s="1" t="s">
        <v>72</v>
      </c>
      <c r="E2218" s="1" t="s">
        <v>73</v>
      </c>
      <c r="V2218" t="s">
        <v>17326</v>
      </c>
      <c r="W2218" t="s">
        <v>21441</v>
      </c>
    </row>
    <row r="2219" spans="1:23" x14ac:dyDescent="0.3">
      <c r="A2219" s="2">
        <v>2221</v>
      </c>
      <c r="B2219" s="16" t="s">
        <v>2292</v>
      </c>
      <c r="C2219" s="1" t="s">
        <v>17327</v>
      </c>
      <c r="D2219" s="1" t="s">
        <v>72</v>
      </c>
      <c r="E2219" s="1" t="s">
        <v>73</v>
      </c>
      <c r="V2219" t="s">
        <v>17328</v>
      </c>
      <c r="W2219" t="s">
        <v>21441</v>
      </c>
    </row>
    <row r="2220" spans="1:23" x14ac:dyDescent="0.3">
      <c r="A2220" s="2">
        <v>2222</v>
      </c>
      <c r="B2220" s="16" t="s">
        <v>2293</v>
      </c>
      <c r="C2220" s="1" t="s">
        <v>17329</v>
      </c>
      <c r="D2220" s="1" t="s">
        <v>72</v>
      </c>
      <c r="E2220" s="1" t="s">
        <v>73</v>
      </c>
      <c r="V2220" t="s">
        <v>17330</v>
      </c>
      <c r="W2220" t="s">
        <v>21441</v>
      </c>
    </row>
    <row r="2221" spans="1:23" x14ac:dyDescent="0.3">
      <c r="A2221" s="2">
        <v>2223</v>
      </c>
      <c r="B2221" s="16" t="s">
        <v>2294</v>
      </c>
      <c r="C2221" s="1" t="s">
        <v>17331</v>
      </c>
      <c r="D2221" s="1" t="s">
        <v>72</v>
      </c>
      <c r="E2221" s="1" t="s">
        <v>73</v>
      </c>
      <c r="V2221" t="s">
        <v>17332</v>
      </c>
      <c r="W2221" t="s">
        <v>21441</v>
      </c>
    </row>
    <row r="2222" spans="1:23" x14ac:dyDescent="0.3">
      <c r="A2222" s="2">
        <v>2224</v>
      </c>
      <c r="B2222" s="16" t="s">
        <v>2295</v>
      </c>
      <c r="C2222" s="1" t="s">
        <v>17333</v>
      </c>
      <c r="D2222" s="1" t="s">
        <v>72</v>
      </c>
      <c r="E2222" s="1" t="s">
        <v>73</v>
      </c>
      <c r="V2222" t="s">
        <v>17334</v>
      </c>
      <c r="W2222" t="s">
        <v>21441</v>
      </c>
    </row>
    <row r="2223" spans="1:23" x14ac:dyDescent="0.3">
      <c r="A2223" s="2">
        <v>2225</v>
      </c>
      <c r="B2223" s="16" t="s">
        <v>2296</v>
      </c>
      <c r="C2223" s="1" t="s">
        <v>17335</v>
      </c>
      <c r="D2223" s="1" t="s">
        <v>72</v>
      </c>
      <c r="E2223" s="1" t="s">
        <v>73</v>
      </c>
      <c r="V2223" t="s">
        <v>17336</v>
      </c>
      <c r="W2223" t="s">
        <v>21441</v>
      </c>
    </row>
    <row r="2224" spans="1:23" x14ac:dyDescent="0.3">
      <c r="A2224" s="2">
        <v>2226</v>
      </c>
      <c r="B2224" s="16" t="s">
        <v>2297</v>
      </c>
      <c r="C2224" s="1" t="s">
        <v>17337</v>
      </c>
      <c r="D2224" s="1" t="s">
        <v>72</v>
      </c>
      <c r="E2224" s="1" t="s">
        <v>73</v>
      </c>
      <c r="V2224" t="s">
        <v>17338</v>
      </c>
      <c r="W2224" t="s">
        <v>21441</v>
      </c>
    </row>
    <row r="2225" spans="1:23" x14ac:dyDescent="0.3">
      <c r="A2225" s="2">
        <v>2227</v>
      </c>
      <c r="B2225" s="16" t="s">
        <v>2298</v>
      </c>
      <c r="C2225" s="1" t="s">
        <v>17339</v>
      </c>
      <c r="D2225" s="1" t="s">
        <v>72</v>
      </c>
      <c r="E2225" s="1" t="s">
        <v>73</v>
      </c>
      <c r="V2225" t="s">
        <v>17340</v>
      </c>
      <c r="W2225" t="s">
        <v>21441</v>
      </c>
    </row>
    <row r="2226" spans="1:23" x14ac:dyDescent="0.3">
      <c r="A2226" s="2">
        <v>2228</v>
      </c>
      <c r="B2226" s="16" t="s">
        <v>2299</v>
      </c>
      <c r="C2226" s="1" t="s">
        <v>17341</v>
      </c>
      <c r="D2226" s="1" t="s">
        <v>72</v>
      </c>
      <c r="E2226" s="1" t="s">
        <v>73</v>
      </c>
      <c r="V2226" t="s">
        <v>17342</v>
      </c>
      <c r="W2226" t="s">
        <v>21441</v>
      </c>
    </row>
    <row r="2227" spans="1:23" x14ac:dyDescent="0.3">
      <c r="A2227" s="2">
        <v>2229</v>
      </c>
      <c r="B2227" s="16" t="s">
        <v>2300</v>
      </c>
      <c r="C2227" s="1" t="s">
        <v>17343</v>
      </c>
      <c r="D2227" s="1" t="s">
        <v>72</v>
      </c>
      <c r="E2227" s="1" t="s">
        <v>73</v>
      </c>
      <c r="V2227" t="s">
        <v>17344</v>
      </c>
      <c r="W2227" t="s">
        <v>21441</v>
      </c>
    </row>
    <row r="2228" spans="1:23" x14ac:dyDescent="0.3">
      <c r="A2228" s="2">
        <v>2230</v>
      </c>
      <c r="B2228" s="16" t="s">
        <v>2301</v>
      </c>
      <c r="C2228" s="1" t="s">
        <v>17345</v>
      </c>
      <c r="D2228" s="1" t="s">
        <v>72</v>
      </c>
      <c r="E2228" s="1" t="s">
        <v>73</v>
      </c>
      <c r="V2228" t="s">
        <v>17346</v>
      </c>
      <c r="W2228" t="s">
        <v>21441</v>
      </c>
    </row>
    <row r="2229" spans="1:23" x14ac:dyDescent="0.3">
      <c r="A2229" s="2">
        <v>2231</v>
      </c>
      <c r="B2229" s="16" t="s">
        <v>2302</v>
      </c>
      <c r="C2229" s="1" t="s">
        <v>17347</v>
      </c>
      <c r="D2229" s="1" t="s">
        <v>72</v>
      </c>
      <c r="E2229" s="1" t="s">
        <v>73</v>
      </c>
      <c r="V2229" t="s">
        <v>17348</v>
      </c>
      <c r="W2229" t="s">
        <v>21441</v>
      </c>
    </row>
    <row r="2230" spans="1:23" x14ac:dyDescent="0.3">
      <c r="A2230" s="2">
        <v>2232</v>
      </c>
      <c r="B2230" s="16" t="s">
        <v>2303</v>
      </c>
      <c r="C2230" s="1" t="s">
        <v>17349</v>
      </c>
      <c r="D2230" s="1" t="s">
        <v>72</v>
      </c>
      <c r="E2230" s="1" t="s">
        <v>73</v>
      </c>
      <c r="V2230" t="s">
        <v>17350</v>
      </c>
      <c r="W2230" t="s">
        <v>21441</v>
      </c>
    </row>
    <row r="2231" spans="1:23" x14ac:dyDescent="0.3">
      <c r="A2231" s="2">
        <v>2233</v>
      </c>
      <c r="B2231" s="16" t="s">
        <v>2304</v>
      </c>
      <c r="C2231" s="1" t="s">
        <v>17351</v>
      </c>
      <c r="D2231" s="1" t="s">
        <v>72</v>
      </c>
      <c r="E2231" s="1" t="s">
        <v>73</v>
      </c>
      <c r="V2231" t="s">
        <v>17352</v>
      </c>
      <c r="W2231" t="s">
        <v>21441</v>
      </c>
    </row>
    <row r="2232" spans="1:23" x14ac:dyDescent="0.3">
      <c r="A2232" s="2">
        <v>2234</v>
      </c>
      <c r="B2232" s="16" t="s">
        <v>2305</v>
      </c>
      <c r="C2232" s="1" t="s">
        <v>17353</v>
      </c>
      <c r="D2232" s="1" t="s">
        <v>72</v>
      </c>
      <c r="E2232" s="1" t="s">
        <v>73</v>
      </c>
      <c r="V2232" t="s">
        <v>17354</v>
      </c>
      <c r="W2232" t="s">
        <v>21441</v>
      </c>
    </row>
    <row r="2233" spans="1:23" x14ac:dyDescent="0.3">
      <c r="A2233" s="2">
        <v>2235</v>
      </c>
      <c r="B2233" s="16" t="s">
        <v>2306</v>
      </c>
      <c r="C2233" s="1" t="s">
        <v>17355</v>
      </c>
      <c r="D2233" s="1" t="s">
        <v>72</v>
      </c>
      <c r="E2233" s="1" t="s">
        <v>73</v>
      </c>
      <c r="V2233" t="s">
        <v>17356</v>
      </c>
      <c r="W2233" t="s">
        <v>21441</v>
      </c>
    </row>
    <row r="2234" spans="1:23" x14ac:dyDescent="0.3">
      <c r="A2234" s="2">
        <v>2236</v>
      </c>
      <c r="B2234" s="16" t="s">
        <v>2307</v>
      </c>
      <c r="C2234" s="1" t="s">
        <v>17357</v>
      </c>
      <c r="D2234" s="1" t="s">
        <v>72</v>
      </c>
      <c r="E2234" s="1" t="s">
        <v>73</v>
      </c>
      <c r="V2234" t="s">
        <v>17358</v>
      </c>
      <c r="W2234" t="s">
        <v>21441</v>
      </c>
    </row>
    <row r="2235" spans="1:23" x14ac:dyDescent="0.3">
      <c r="A2235" s="2">
        <v>2237</v>
      </c>
      <c r="B2235" s="16" t="s">
        <v>2308</v>
      </c>
      <c r="C2235" s="1" t="s">
        <v>17359</v>
      </c>
      <c r="D2235" s="1" t="s">
        <v>72</v>
      </c>
      <c r="E2235" s="1" t="s">
        <v>73</v>
      </c>
      <c r="V2235" t="s">
        <v>17360</v>
      </c>
      <c r="W2235" t="s">
        <v>21441</v>
      </c>
    </row>
    <row r="2236" spans="1:23" x14ac:dyDescent="0.3">
      <c r="A2236" s="2">
        <v>2238</v>
      </c>
      <c r="B2236" s="16" t="s">
        <v>2309</v>
      </c>
      <c r="C2236" s="1" t="s">
        <v>17361</v>
      </c>
      <c r="D2236" s="1" t="s">
        <v>72</v>
      </c>
      <c r="E2236" s="1" t="s">
        <v>73</v>
      </c>
      <c r="V2236" t="s">
        <v>17362</v>
      </c>
      <c r="W2236" t="s">
        <v>21441</v>
      </c>
    </row>
    <row r="2237" spans="1:23" x14ac:dyDescent="0.3">
      <c r="A2237" s="2">
        <v>2239</v>
      </c>
      <c r="B2237" s="16" t="s">
        <v>2310</v>
      </c>
      <c r="C2237" s="1" t="s">
        <v>17363</v>
      </c>
      <c r="D2237" s="1" t="s">
        <v>72</v>
      </c>
      <c r="E2237" s="1" t="s">
        <v>73</v>
      </c>
      <c r="V2237" t="s">
        <v>17364</v>
      </c>
      <c r="W2237" t="s">
        <v>21441</v>
      </c>
    </row>
    <row r="2238" spans="1:23" x14ac:dyDescent="0.3">
      <c r="A2238" s="2">
        <v>2240</v>
      </c>
      <c r="B2238" s="16" t="s">
        <v>2311</v>
      </c>
      <c r="C2238" s="1" t="s">
        <v>17365</v>
      </c>
      <c r="D2238" s="1" t="s">
        <v>72</v>
      </c>
      <c r="E2238" s="1" t="s">
        <v>73</v>
      </c>
      <c r="V2238" t="s">
        <v>17366</v>
      </c>
      <c r="W2238" t="s">
        <v>21441</v>
      </c>
    </row>
    <row r="2239" spans="1:23" x14ac:dyDescent="0.3">
      <c r="A2239" s="2">
        <v>2241</v>
      </c>
      <c r="B2239" s="16" t="s">
        <v>2312</v>
      </c>
      <c r="C2239" s="1" t="s">
        <v>17367</v>
      </c>
      <c r="D2239" s="1" t="s">
        <v>72</v>
      </c>
      <c r="E2239" s="1" t="s">
        <v>73</v>
      </c>
      <c r="V2239" t="s">
        <v>17368</v>
      </c>
      <c r="W2239" t="s">
        <v>21441</v>
      </c>
    </row>
    <row r="2240" spans="1:23" x14ac:dyDescent="0.3">
      <c r="A2240" s="2">
        <v>2242</v>
      </c>
      <c r="B2240" s="16" t="s">
        <v>2313</v>
      </c>
      <c r="C2240" s="1" t="s">
        <v>17369</v>
      </c>
      <c r="D2240" s="1" t="s">
        <v>72</v>
      </c>
      <c r="E2240" s="1" t="s">
        <v>73</v>
      </c>
      <c r="V2240" t="s">
        <v>17370</v>
      </c>
      <c r="W2240" t="s">
        <v>21441</v>
      </c>
    </row>
    <row r="2241" spans="1:23" x14ac:dyDescent="0.3">
      <c r="A2241" s="2">
        <v>2243</v>
      </c>
      <c r="B2241" s="16" t="s">
        <v>2314</v>
      </c>
      <c r="C2241" s="1" t="s">
        <v>17371</v>
      </c>
      <c r="D2241" s="1" t="s">
        <v>72</v>
      </c>
      <c r="E2241" s="1" t="s">
        <v>73</v>
      </c>
      <c r="V2241" t="s">
        <v>17372</v>
      </c>
      <c r="W2241" t="s">
        <v>21441</v>
      </c>
    </row>
    <row r="2242" spans="1:23" x14ac:dyDescent="0.3">
      <c r="A2242" s="2">
        <v>2244</v>
      </c>
      <c r="B2242" s="16" t="s">
        <v>2315</v>
      </c>
      <c r="C2242" s="1" t="s">
        <v>17373</v>
      </c>
      <c r="D2242" s="1" t="s">
        <v>72</v>
      </c>
      <c r="E2242" s="1" t="s">
        <v>73</v>
      </c>
      <c r="V2242" t="s">
        <v>17374</v>
      </c>
      <c r="W2242" t="s">
        <v>21441</v>
      </c>
    </row>
    <row r="2243" spans="1:23" x14ac:dyDescent="0.3">
      <c r="A2243" s="2">
        <v>2245</v>
      </c>
      <c r="B2243" s="16" t="s">
        <v>2316</v>
      </c>
      <c r="C2243" s="1" t="s">
        <v>17375</v>
      </c>
      <c r="D2243" s="1" t="s">
        <v>72</v>
      </c>
      <c r="E2243" s="1" t="s">
        <v>73</v>
      </c>
      <c r="V2243" t="s">
        <v>17376</v>
      </c>
      <c r="W2243" t="s">
        <v>21441</v>
      </c>
    </row>
    <row r="2244" spans="1:23" x14ac:dyDescent="0.3">
      <c r="A2244" s="2">
        <v>2246</v>
      </c>
      <c r="B2244" s="16" t="s">
        <v>2317</v>
      </c>
      <c r="C2244" s="1" t="s">
        <v>17377</v>
      </c>
      <c r="D2244" s="1" t="s">
        <v>72</v>
      </c>
      <c r="E2244" s="1" t="s">
        <v>73</v>
      </c>
      <c r="V2244" t="s">
        <v>17378</v>
      </c>
      <c r="W2244" t="s">
        <v>21441</v>
      </c>
    </row>
    <row r="2245" spans="1:23" x14ac:dyDescent="0.3">
      <c r="A2245" s="2">
        <v>2247</v>
      </c>
      <c r="B2245" s="16" t="s">
        <v>2318</v>
      </c>
      <c r="C2245" s="1" t="s">
        <v>17379</v>
      </c>
      <c r="D2245" s="1" t="s">
        <v>72</v>
      </c>
      <c r="E2245" s="1" t="s">
        <v>73</v>
      </c>
      <c r="V2245" t="s">
        <v>17380</v>
      </c>
      <c r="W2245" t="s">
        <v>21441</v>
      </c>
    </row>
    <row r="2246" spans="1:23" x14ac:dyDescent="0.3">
      <c r="A2246" s="2">
        <v>2248</v>
      </c>
      <c r="B2246" s="16" t="s">
        <v>2319</v>
      </c>
      <c r="C2246" s="1" t="s">
        <v>17381</v>
      </c>
      <c r="D2246" s="1" t="s">
        <v>72</v>
      </c>
      <c r="E2246" s="1" t="s">
        <v>73</v>
      </c>
      <c r="V2246" t="s">
        <v>17382</v>
      </c>
      <c r="W2246" t="s">
        <v>21441</v>
      </c>
    </row>
    <row r="2247" spans="1:23" x14ac:dyDescent="0.3">
      <c r="A2247" s="2">
        <v>2249</v>
      </c>
      <c r="B2247" s="16" t="s">
        <v>2320</v>
      </c>
      <c r="C2247" s="1" t="s">
        <v>17383</v>
      </c>
      <c r="D2247" s="1" t="s">
        <v>72</v>
      </c>
      <c r="E2247" s="1" t="s">
        <v>73</v>
      </c>
      <c r="V2247" t="s">
        <v>17384</v>
      </c>
      <c r="W2247" t="s">
        <v>21441</v>
      </c>
    </row>
    <row r="2248" spans="1:23" x14ac:dyDescent="0.3">
      <c r="A2248" s="2">
        <v>2250</v>
      </c>
      <c r="B2248" s="16" t="s">
        <v>2321</v>
      </c>
      <c r="C2248" s="1" t="s">
        <v>17385</v>
      </c>
      <c r="D2248" s="1" t="s">
        <v>72</v>
      </c>
      <c r="E2248" s="1" t="s">
        <v>73</v>
      </c>
      <c r="V2248" t="s">
        <v>17386</v>
      </c>
      <c r="W2248" t="s">
        <v>21441</v>
      </c>
    </row>
    <row r="2249" spans="1:23" x14ac:dyDescent="0.3">
      <c r="A2249" s="2">
        <v>2251</v>
      </c>
      <c r="B2249" s="16" t="s">
        <v>2322</v>
      </c>
      <c r="C2249" s="1" t="s">
        <v>17387</v>
      </c>
      <c r="D2249" s="1" t="s">
        <v>72</v>
      </c>
      <c r="E2249" s="1" t="s">
        <v>73</v>
      </c>
      <c r="V2249" t="s">
        <v>17388</v>
      </c>
      <c r="W2249" t="s">
        <v>21441</v>
      </c>
    </row>
    <row r="2250" spans="1:23" x14ac:dyDescent="0.3">
      <c r="A2250" s="2">
        <v>2252</v>
      </c>
      <c r="B2250" s="16" t="s">
        <v>2323</v>
      </c>
      <c r="C2250" s="1" t="s">
        <v>17389</v>
      </c>
      <c r="D2250" s="1" t="s">
        <v>72</v>
      </c>
      <c r="E2250" s="1" t="s">
        <v>73</v>
      </c>
      <c r="V2250" t="s">
        <v>17390</v>
      </c>
      <c r="W2250" t="s">
        <v>21441</v>
      </c>
    </row>
    <row r="2251" spans="1:23" x14ac:dyDescent="0.3">
      <c r="A2251" s="2">
        <v>2253</v>
      </c>
      <c r="B2251" s="16" t="s">
        <v>2324</v>
      </c>
      <c r="C2251" s="1" t="s">
        <v>17391</v>
      </c>
      <c r="D2251" s="1" t="s">
        <v>72</v>
      </c>
      <c r="E2251" s="1" t="s">
        <v>73</v>
      </c>
      <c r="V2251" t="s">
        <v>17392</v>
      </c>
      <c r="W2251" t="s">
        <v>21441</v>
      </c>
    </row>
    <row r="2252" spans="1:23" x14ac:dyDescent="0.3">
      <c r="A2252" s="2">
        <v>2254</v>
      </c>
      <c r="B2252" s="16" t="s">
        <v>2325</v>
      </c>
      <c r="C2252" s="1" t="s">
        <v>17393</v>
      </c>
      <c r="D2252" s="1" t="s">
        <v>72</v>
      </c>
      <c r="E2252" s="1" t="s">
        <v>73</v>
      </c>
      <c r="V2252" t="s">
        <v>17394</v>
      </c>
      <c r="W2252" t="s">
        <v>21441</v>
      </c>
    </row>
    <row r="2253" spans="1:23" x14ac:dyDescent="0.3">
      <c r="A2253" s="2">
        <v>2255</v>
      </c>
      <c r="B2253" s="16" t="s">
        <v>2326</v>
      </c>
      <c r="C2253" s="1" t="s">
        <v>17395</v>
      </c>
      <c r="D2253" s="1" t="s">
        <v>72</v>
      </c>
      <c r="E2253" s="1" t="s">
        <v>73</v>
      </c>
      <c r="V2253" t="s">
        <v>17396</v>
      </c>
      <c r="W2253" t="s">
        <v>21441</v>
      </c>
    </row>
    <row r="2254" spans="1:23" x14ac:dyDescent="0.3">
      <c r="A2254" s="2">
        <v>2256</v>
      </c>
      <c r="B2254" s="16" t="s">
        <v>2327</v>
      </c>
      <c r="C2254" s="1" t="s">
        <v>17397</v>
      </c>
      <c r="D2254" s="1" t="s">
        <v>72</v>
      </c>
      <c r="E2254" s="1" t="s">
        <v>73</v>
      </c>
      <c r="V2254" t="s">
        <v>17398</v>
      </c>
      <c r="W2254" t="s">
        <v>21441</v>
      </c>
    </row>
    <row r="2255" spans="1:23" x14ac:dyDescent="0.3">
      <c r="A2255" s="2">
        <v>2257</v>
      </c>
      <c r="B2255" s="16" t="s">
        <v>2328</v>
      </c>
      <c r="C2255" s="1" t="s">
        <v>17399</v>
      </c>
      <c r="D2255" s="1" t="s">
        <v>72</v>
      </c>
      <c r="E2255" s="1" t="s">
        <v>73</v>
      </c>
      <c r="V2255" t="s">
        <v>17400</v>
      </c>
      <c r="W2255" t="s">
        <v>21441</v>
      </c>
    </row>
    <row r="2256" spans="1:23" x14ac:dyDescent="0.3">
      <c r="A2256" s="2">
        <v>2258</v>
      </c>
      <c r="B2256" s="16" t="s">
        <v>2329</v>
      </c>
      <c r="C2256" s="1" t="s">
        <v>17401</v>
      </c>
      <c r="D2256" s="1" t="s">
        <v>72</v>
      </c>
      <c r="E2256" s="1" t="s">
        <v>73</v>
      </c>
      <c r="V2256" t="s">
        <v>17402</v>
      </c>
      <c r="W2256" t="s">
        <v>21441</v>
      </c>
    </row>
    <row r="2257" spans="1:23" x14ac:dyDescent="0.3">
      <c r="A2257" s="2">
        <v>2259</v>
      </c>
      <c r="B2257" s="16" t="s">
        <v>2330</v>
      </c>
      <c r="C2257" s="1" t="s">
        <v>17403</v>
      </c>
      <c r="D2257" s="1" t="s">
        <v>72</v>
      </c>
      <c r="E2257" s="1" t="s">
        <v>73</v>
      </c>
      <c r="V2257" t="s">
        <v>17404</v>
      </c>
      <c r="W2257" t="s">
        <v>21441</v>
      </c>
    </row>
    <row r="2258" spans="1:23" x14ac:dyDescent="0.3">
      <c r="A2258" s="2">
        <v>2260</v>
      </c>
      <c r="B2258" s="16" t="s">
        <v>2331</v>
      </c>
      <c r="C2258" s="1" t="s">
        <v>17405</v>
      </c>
      <c r="D2258" s="1" t="s">
        <v>72</v>
      </c>
      <c r="E2258" s="1" t="s">
        <v>73</v>
      </c>
      <c r="V2258" t="s">
        <v>17406</v>
      </c>
      <c r="W2258" t="s">
        <v>21441</v>
      </c>
    </row>
    <row r="2259" spans="1:23" x14ac:dyDescent="0.3">
      <c r="A2259" s="2">
        <v>2261</v>
      </c>
      <c r="B2259" s="16" t="s">
        <v>2332</v>
      </c>
      <c r="C2259" s="1" t="s">
        <v>17407</v>
      </c>
      <c r="D2259" s="1" t="s">
        <v>72</v>
      </c>
      <c r="E2259" s="1" t="s">
        <v>73</v>
      </c>
      <c r="V2259" t="s">
        <v>17408</v>
      </c>
      <c r="W2259" t="s">
        <v>21441</v>
      </c>
    </row>
    <row r="2260" spans="1:23" x14ac:dyDescent="0.3">
      <c r="A2260" s="2">
        <v>2262</v>
      </c>
      <c r="B2260" s="16" t="s">
        <v>2333</v>
      </c>
      <c r="C2260" s="1" t="s">
        <v>17409</v>
      </c>
      <c r="D2260" s="1" t="s">
        <v>72</v>
      </c>
      <c r="E2260" s="1" t="s">
        <v>73</v>
      </c>
      <c r="V2260" t="s">
        <v>17410</v>
      </c>
      <c r="W2260" t="s">
        <v>21441</v>
      </c>
    </row>
    <row r="2261" spans="1:23" x14ac:dyDescent="0.3">
      <c r="A2261" s="2">
        <v>2263</v>
      </c>
      <c r="B2261" s="16" t="s">
        <v>2334</v>
      </c>
      <c r="C2261" s="1" t="s">
        <v>17411</v>
      </c>
      <c r="D2261" s="1" t="s">
        <v>72</v>
      </c>
      <c r="E2261" s="1" t="s">
        <v>73</v>
      </c>
      <c r="V2261" t="s">
        <v>17412</v>
      </c>
      <c r="W2261" t="s">
        <v>21441</v>
      </c>
    </row>
    <row r="2262" spans="1:23" x14ac:dyDescent="0.3">
      <c r="A2262" s="2">
        <v>2264</v>
      </c>
      <c r="B2262" s="16" t="s">
        <v>2335</v>
      </c>
      <c r="C2262" s="1" t="s">
        <v>17413</v>
      </c>
      <c r="D2262" s="1" t="s">
        <v>72</v>
      </c>
      <c r="E2262" s="1" t="s">
        <v>73</v>
      </c>
      <c r="V2262" t="s">
        <v>17414</v>
      </c>
      <c r="W2262" t="s">
        <v>21441</v>
      </c>
    </row>
    <row r="2263" spans="1:23" x14ac:dyDescent="0.3">
      <c r="A2263" s="2">
        <v>2265</v>
      </c>
      <c r="B2263" s="16" t="s">
        <v>2336</v>
      </c>
      <c r="C2263" s="1" t="s">
        <v>17415</v>
      </c>
      <c r="D2263" s="1" t="s">
        <v>72</v>
      </c>
      <c r="E2263" s="1" t="s">
        <v>73</v>
      </c>
      <c r="V2263" t="s">
        <v>17416</v>
      </c>
      <c r="W2263" t="s">
        <v>21441</v>
      </c>
    </row>
    <row r="2264" spans="1:23" x14ac:dyDescent="0.3">
      <c r="A2264" s="2">
        <v>2266</v>
      </c>
      <c r="B2264" s="16" t="s">
        <v>2337</v>
      </c>
      <c r="C2264" s="1" t="s">
        <v>17417</v>
      </c>
      <c r="D2264" s="1" t="s">
        <v>72</v>
      </c>
      <c r="E2264" s="1" t="s">
        <v>73</v>
      </c>
      <c r="V2264" t="s">
        <v>17418</v>
      </c>
      <c r="W2264" t="s">
        <v>21441</v>
      </c>
    </row>
    <row r="2265" spans="1:23" x14ac:dyDescent="0.3">
      <c r="A2265" s="2">
        <v>2267</v>
      </c>
      <c r="B2265" s="16" t="s">
        <v>2338</v>
      </c>
      <c r="C2265" s="1" t="s">
        <v>17419</v>
      </c>
      <c r="D2265" s="1" t="s">
        <v>72</v>
      </c>
      <c r="E2265" s="1" t="s">
        <v>73</v>
      </c>
      <c r="V2265" t="s">
        <v>17420</v>
      </c>
      <c r="W2265" t="s">
        <v>21441</v>
      </c>
    </row>
    <row r="2266" spans="1:23" x14ac:dyDescent="0.3">
      <c r="A2266" s="2">
        <v>2268</v>
      </c>
      <c r="B2266" s="16" t="s">
        <v>2339</v>
      </c>
      <c r="C2266" s="1" t="s">
        <v>17421</v>
      </c>
      <c r="D2266" s="1" t="s">
        <v>72</v>
      </c>
      <c r="E2266" s="1" t="s">
        <v>73</v>
      </c>
      <c r="V2266" t="s">
        <v>17422</v>
      </c>
      <c r="W2266" t="s">
        <v>21441</v>
      </c>
    </row>
    <row r="2267" spans="1:23" x14ac:dyDescent="0.3">
      <c r="A2267" s="2">
        <v>2269</v>
      </c>
      <c r="B2267" s="16" t="s">
        <v>2340</v>
      </c>
      <c r="C2267" s="1" t="s">
        <v>17423</v>
      </c>
      <c r="D2267" s="1" t="s">
        <v>72</v>
      </c>
      <c r="E2267" s="1" t="s">
        <v>73</v>
      </c>
      <c r="V2267" t="s">
        <v>17424</v>
      </c>
      <c r="W2267" t="s">
        <v>21441</v>
      </c>
    </row>
    <row r="2268" spans="1:23" x14ac:dyDescent="0.3">
      <c r="A2268" s="2">
        <v>2270</v>
      </c>
      <c r="B2268" s="16" t="s">
        <v>2341</v>
      </c>
      <c r="C2268" s="1" t="s">
        <v>17425</v>
      </c>
      <c r="D2268" s="1" t="s">
        <v>72</v>
      </c>
      <c r="E2268" s="1" t="s">
        <v>73</v>
      </c>
      <c r="V2268" t="s">
        <v>17426</v>
      </c>
      <c r="W2268" t="s">
        <v>21441</v>
      </c>
    </row>
    <row r="2269" spans="1:23" x14ac:dyDescent="0.3">
      <c r="A2269" s="2">
        <v>2271</v>
      </c>
      <c r="B2269" s="16" t="s">
        <v>2342</v>
      </c>
      <c r="C2269" s="1" t="s">
        <v>17427</v>
      </c>
      <c r="D2269" s="1" t="s">
        <v>72</v>
      </c>
      <c r="E2269" s="1" t="s">
        <v>73</v>
      </c>
      <c r="V2269" t="s">
        <v>17428</v>
      </c>
      <c r="W2269" t="s">
        <v>21441</v>
      </c>
    </row>
    <row r="2270" spans="1:23" x14ac:dyDescent="0.3">
      <c r="A2270" s="2">
        <v>2272</v>
      </c>
      <c r="B2270" s="16" t="s">
        <v>2343</v>
      </c>
      <c r="C2270" s="1" t="s">
        <v>17429</v>
      </c>
      <c r="D2270" s="1" t="s">
        <v>72</v>
      </c>
      <c r="E2270" s="1" t="s">
        <v>73</v>
      </c>
      <c r="V2270" t="s">
        <v>17430</v>
      </c>
      <c r="W2270" t="s">
        <v>21441</v>
      </c>
    </row>
    <row r="2271" spans="1:23" x14ac:dyDescent="0.3">
      <c r="A2271" s="2">
        <v>2273</v>
      </c>
      <c r="B2271" s="16" t="s">
        <v>2344</v>
      </c>
      <c r="C2271" s="1" t="s">
        <v>17431</v>
      </c>
      <c r="D2271" s="1" t="s">
        <v>72</v>
      </c>
      <c r="E2271" s="1" t="s">
        <v>73</v>
      </c>
      <c r="V2271" t="s">
        <v>17432</v>
      </c>
      <c r="W2271" t="s">
        <v>21441</v>
      </c>
    </row>
    <row r="2272" spans="1:23" x14ac:dyDescent="0.3">
      <c r="A2272" s="2">
        <v>2274</v>
      </c>
      <c r="B2272" s="16" t="s">
        <v>2345</v>
      </c>
      <c r="C2272" s="1" t="s">
        <v>17433</v>
      </c>
      <c r="D2272" s="1" t="s">
        <v>72</v>
      </c>
      <c r="E2272" s="1" t="s">
        <v>73</v>
      </c>
      <c r="V2272" t="s">
        <v>17434</v>
      </c>
      <c r="W2272" t="s">
        <v>21441</v>
      </c>
    </row>
    <row r="2273" spans="1:23" x14ac:dyDescent="0.3">
      <c r="A2273" s="2">
        <v>2275</v>
      </c>
      <c r="B2273" s="16" t="s">
        <v>2346</v>
      </c>
      <c r="C2273" s="1" t="s">
        <v>17435</v>
      </c>
      <c r="D2273" s="1" t="s">
        <v>72</v>
      </c>
      <c r="E2273" s="1" t="s">
        <v>73</v>
      </c>
      <c r="V2273" t="s">
        <v>17436</v>
      </c>
      <c r="W2273" t="s">
        <v>21441</v>
      </c>
    </row>
    <row r="2274" spans="1:23" x14ac:dyDescent="0.3">
      <c r="A2274" s="2">
        <v>2276</v>
      </c>
      <c r="B2274" s="16" t="s">
        <v>2347</v>
      </c>
      <c r="C2274" s="1" t="s">
        <v>17437</v>
      </c>
      <c r="D2274" s="1" t="s">
        <v>72</v>
      </c>
      <c r="E2274" s="1" t="s">
        <v>73</v>
      </c>
      <c r="V2274" t="s">
        <v>17438</v>
      </c>
      <c r="W2274" t="s">
        <v>21441</v>
      </c>
    </row>
    <row r="2275" spans="1:23" x14ac:dyDescent="0.3">
      <c r="A2275" s="2">
        <v>2277</v>
      </c>
      <c r="B2275" s="16" t="s">
        <v>2348</v>
      </c>
      <c r="C2275" s="1" t="s">
        <v>17439</v>
      </c>
      <c r="D2275" s="1" t="s">
        <v>72</v>
      </c>
      <c r="E2275" s="1" t="s">
        <v>73</v>
      </c>
      <c r="V2275" t="s">
        <v>17440</v>
      </c>
      <c r="W2275" t="s">
        <v>21441</v>
      </c>
    </row>
    <row r="2276" spans="1:23" x14ac:dyDescent="0.3">
      <c r="A2276" s="2">
        <v>2278</v>
      </c>
      <c r="B2276" s="16" t="s">
        <v>2349</v>
      </c>
      <c r="C2276" s="1" t="s">
        <v>17441</v>
      </c>
      <c r="D2276" s="1" t="s">
        <v>72</v>
      </c>
      <c r="E2276" s="1" t="s">
        <v>73</v>
      </c>
      <c r="V2276" t="s">
        <v>17442</v>
      </c>
      <c r="W2276" t="s">
        <v>21441</v>
      </c>
    </row>
    <row r="2277" spans="1:23" x14ac:dyDescent="0.3">
      <c r="A2277" s="2">
        <v>2279</v>
      </c>
      <c r="B2277" s="16" t="s">
        <v>2350</v>
      </c>
      <c r="C2277" s="1" t="s">
        <v>17443</v>
      </c>
      <c r="D2277" s="1" t="s">
        <v>72</v>
      </c>
      <c r="E2277" s="1" t="s">
        <v>73</v>
      </c>
      <c r="V2277" t="s">
        <v>17444</v>
      </c>
      <c r="W2277" t="s">
        <v>21441</v>
      </c>
    </row>
    <row r="2278" spans="1:23" x14ac:dyDescent="0.3">
      <c r="A2278" s="2">
        <v>2280</v>
      </c>
      <c r="B2278" s="16" t="s">
        <v>2351</v>
      </c>
      <c r="C2278" s="1" t="s">
        <v>17445</v>
      </c>
      <c r="D2278" s="1" t="s">
        <v>72</v>
      </c>
      <c r="E2278" s="1" t="s">
        <v>73</v>
      </c>
      <c r="V2278" t="s">
        <v>17446</v>
      </c>
      <c r="W2278" t="s">
        <v>21441</v>
      </c>
    </row>
    <row r="2279" spans="1:23" x14ac:dyDescent="0.3">
      <c r="A2279" s="2">
        <v>2281</v>
      </c>
      <c r="B2279" s="16" t="s">
        <v>2352</v>
      </c>
      <c r="C2279" s="1" t="s">
        <v>17447</v>
      </c>
      <c r="D2279" s="1" t="s">
        <v>72</v>
      </c>
      <c r="E2279" s="1" t="s">
        <v>73</v>
      </c>
      <c r="V2279" t="s">
        <v>17448</v>
      </c>
      <c r="W2279" t="s">
        <v>21441</v>
      </c>
    </row>
    <row r="2280" spans="1:23" x14ac:dyDescent="0.3">
      <c r="A2280" s="2">
        <v>2282</v>
      </c>
      <c r="B2280" s="16" t="s">
        <v>2353</v>
      </c>
      <c r="C2280" s="1" t="s">
        <v>17449</v>
      </c>
      <c r="D2280" s="1" t="s">
        <v>72</v>
      </c>
      <c r="E2280" s="1" t="s">
        <v>73</v>
      </c>
      <c r="V2280" t="s">
        <v>17450</v>
      </c>
      <c r="W2280" t="s">
        <v>21441</v>
      </c>
    </row>
    <row r="2281" spans="1:23" x14ac:dyDescent="0.3">
      <c r="A2281" s="2">
        <v>2283</v>
      </c>
      <c r="B2281" s="16" t="s">
        <v>2354</v>
      </c>
      <c r="C2281" s="1" t="s">
        <v>17451</v>
      </c>
      <c r="D2281" s="1" t="s">
        <v>72</v>
      </c>
      <c r="E2281" s="1" t="s">
        <v>73</v>
      </c>
      <c r="V2281" t="s">
        <v>17452</v>
      </c>
      <c r="W2281" t="s">
        <v>21441</v>
      </c>
    </row>
    <row r="2282" spans="1:23" x14ac:dyDescent="0.3">
      <c r="A2282" s="2">
        <v>2284</v>
      </c>
      <c r="B2282" s="16" t="s">
        <v>2355</v>
      </c>
      <c r="C2282" s="1" t="s">
        <v>17453</v>
      </c>
      <c r="D2282" s="1" t="s">
        <v>72</v>
      </c>
      <c r="E2282" s="1" t="s">
        <v>73</v>
      </c>
      <c r="V2282" t="s">
        <v>17454</v>
      </c>
      <c r="W2282" t="s">
        <v>21441</v>
      </c>
    </row>
    <row r="2283" spans="1:23" x14ac:dyDescent="0.3">
      <c r="A2283" s="2">
        <v>2285</v>
      </c>
      <c r="B2283" s="16" t="s">
        <v>2356</v>
      </c>
      <c r="C2283" s="1" t="s">
        <v>17455</v>
      </c>
      <c r="D2283" s="1" t="s">
        <v>72</v>
      </c>
      <c r="E2283" s="1" t="s">
        <v>73</v>
      </c>
      <c r="V2283" t="s">
        <v>17456</v>
      </c>
      <c r="W2283" t="s">
        <v>21441</v>
      </c>
    </row>
    <row r="2284" spans="1:23" x14ac:dyDescent="0.3">
      <c r="A2284" s="2">
        <v>2286</v>
      </c>
      <c r="B2284" s="16" t="s">
        <v>2357</v>
      </c>
      <c r="C2284" s="1" t="s">
        <v>17457</v>
      </c>
      <c r="D2284" s="1" t="s">
        <v>72</v>
      </c>
      <c r="E2284" s="1" t="s">
        <v>73</v>
      </c>
      <c r="V2284" t="s">
        <v>17458</v>
      </c>
      <c r="W2284" t="s">
        <v>21441</v>
      </c>
    </row>
    <row r="2285" spans="1:23" x14ac:dyDescent="0.3">
      <c r="A2285" s="2">
        <v>2287</v>
      </c>
      <c r="B2285" s="16" t="s">
        <v>2358</v>
      </c>
      <c r="C2285" s="1" t="s">
        <v>17459</v>
      </c>
      <c r="D2285" s="1" t="s">
        <v>72</v>
      </c>
      <c r="E2285" s="1" t="s">
        <v>73</v>
      </c>
      <c r="V2285" t="s">
        <v>17460</v>
      </c>
      <c r="W2285" t="s">
        <v>21441</v>
      </c>
    </row>
    <row r="2286" spans="1:23" x14ac:dyDescent="0.3">
      <c r="A2286" s="2">
        <v>2288</v>
      </c>
      <c r="B2286" s="16" t="s">
        <v>2359</v>
      </c>
      <c r="C2286" s="1" t="s">
        <v>17461</v>
      </c>
      <c r="D2286" s="1" t="s">
        <v>72</v>
      </c>
      <c r="E2286" s="1" t="s">
        <v>73</v>
      </c>
      <c r="V2286" t="s">
        <v>17462</v>
      </c>
      <c r="W2286" t="s">
        <v>21441</v>
      </c>
    </row>
    <row r="2287" spans="1:23" x14ac:dyDescent="0.3">
      <c r="A2287" s="2">
        <v>2289</v>
      </c>
      <c r="B2287" s="16" t="s">
        <v>2360</v>
      </c>
      <c r="C2287" s="1" t="s">
        <v>17463</v>
      </c>
      <c r="D2287" s="1" t="s">
        <v>72</v>
      </c>
      <c r="E2287" s="1" t="s">
        <v>73</v>
      </c>
      <c r="V2287" t="s">
        <v>17464</v>
      </c>
      <c r="W2287" t="s">
        <v>21441</v>
      </c>
    </row>
    <row r="2288" spans="1:23" x14ac:dyDescent="0.3">
      <c r="A2288" s="2">
        <v>2290</v>
      </c>
      <c r="B2288" s="16" t="s">
        <v>2361</v>
      </c>
      <c r="C2288" s="1" t="s">
        <v>17465</v>
      </c>
      <c r="D2288" s="1" t="s">
        <v>72</v>
      </c>
      <c r="E2288" s="1" t="s">
        <v>73</v>
      </c>
      <c r="V2288" t="s">
        <v>17466</v>
      </c>
      <c r="W2288" t="s">
        <v>21441</v>
      </c>
    </row>
    <row r="2289" spans="1:23" x14ac:dyDescent="0.3">
      <c r="A2289" s="2">
        <v>2291</v>
      </c>
      <c r="B2289" s="16" t="s">
        <v>2362</v>
      </c>
      <c r="C2289" s="1" t="s">
        <v>17467</v>
      </c>
      <c r="D2289" s="1" t="s">
        <v>72</v>
      </c>
      <c r="E2289" s="1" t="s">
        <v>73</v>
      </c>
      <c r="V2289" t="s">
        <v>17468</v>
      </c>
      <c r="W2289" t="s">
        <v>21441</v>
      </c>
    </row>
    <row r="2290" spans="1:23" x14ac:dyDescent="0.3">
      <c r="A2290" s="2">
        <v>2292</v>
      </c>
      <c r="B2290" s="16" t="s">
        <v>2363</v>
      </c>
      <c r="C2290" s="1" t="s">
        <v>17469</v>
      </c>
      <c r="D2290" s="1" t="s">
        <v>72</v>
      </c>
      <c r="E2290" s="1" t="s">
        <v>73</v>
      </c>
      <c r="V2290" t="s">
        <v>17470</v>
      </c>
      <c r="W2290" t="s">
        <v>21441</v>
      </c>
    </row>
    <row r="2291" spans="1:23" x14ac:dyDescent="0.3">
      <c r="A2291" s="2">
        <v>2293</v>
      </c>
      <c r="B2291" s="16" t="s">
        <v>2364</v>
      </c>
      <c r="C2291" s="1" t="s">
        <v>17471</v>
      </c>
      <c r="D2291" s="1" t="s">
        <v>72</v>
      </c>
      <c r="E2291" s="1" t="s">
        <v>73</v>
      </c>
      <c r="V2291" t="s">
        <v>17472</v>
      </c>
      <c r="W2291" t="s">
        <v>21441</v>
      </c>
    </row>
    <row r="2292" spans="1:23" x14ac:dyDescent="0.3">
      <c r="A2292" s="2">
        <v>2294</v>
      </c>
      <c r="B2292" s="16" t="s">
        <v>2365</v>
      </c>
      <c r="C2292" s="1" t="s">
        <v>17473</v>
      </c>
      <c r="D2292" s="1" t="s">
        <v>72</v>
      </c>
      <c r="E2292" s="1" t="s">
        <v>73</v>
      </c>
      <c r="V2292" t="s">
        <v>17474</v>
      </c>
      <c r="W2292" t="s">
        <v>21441</v>
      </c>
    </row>
    <row r="2293" spans="1:23" x14ac:dyDescent="0.3">
      <c r="A2293" s="2">
        <v>2295</v>
      </c>
      <c r="B2293" s="16" t="s">
        <v>2366</v>
      </c>
      <c r="C2293" s="1" t="s">
        <v>17475</v>
      </c>
      <c r="D2293" s="1" t="s">
        <v>72</v>
      </c>
      <c r="E2293" s="1" t="s">
        <v>73</v>
      </c>
      <c r="V2293" t="s">
        <v>17476</v>
      </c>
      <c r="W2293" t="s">
        <v>21441</v>
      </c>
    </row>
    <row r="2294" spans="1:23" x14ac:dyDescent="0.3">
      <c r="A2294" s="2">
        <v>2296</v>
      </c>
      <c r="B2294" s="16" t="s">
        <v>2367</v>
      </c>
      <c r="C2294" s="1" t="s">
        <v>17477</v>
      </c>
      <c r="D2294" s="1" t="s">
        <v>72</v>
      </c>
      <c r="E2294" s="1" t="s">
        <v>73</v>
      </c>
      <c r="V2294" t="s">
        <v>17478</v>
      </c>
      <c r="W2294" t="s">
        <v>21441</v>
      </c>
    </row>
    <row r="2295" spans="1:23" x14ac:dyDescent="0.3">
      <c r="A2295" s="2">
        <v>2297</v>
      </c>
      <c r="B2295" s="16" t="s">
        <v>2368</v>
      </c>
      <c r="C2295" s="1" t="s">
        <v>17479</v>
      </c>
      <c r="D2295" s="1" t="s">
        <v>72</v>
      </c>
      <c r="E2295" s="1" t="s">
        <v>73</v>
      </c>
      <c r="V2295" t="s">
        <v>17480</v>
      </c>
      <c r="W2295" t="s">
        <v>21441</v>
      </c>
    </row>
    <row r="2296" spans="1:23" x14ac:dyDescent="0.3">
      <c r="A2296" s="2">
        <v>2298</v>
      </c>
      <c r="B2296" s="16" t="s">
        <v>2369</v>
      </c>
      <c r="C2296" s="1" t="s">
        <v>17481</v>
      </c>
      <c r="D2296" s="1" t="s">
        <v>72</v>
      </c>
      <c r="E2296" s="1" t="s">
        <v>73</v>
      </c>
      <c r="V2296" t="s">
        <v>17482</v>
      </c>
      <c r="W2296" t="s">
        <v>21441</v>
      </c>
    </row>
    <row r="2297" spans="1:23" x14ac:dyDescent="0.3">
      <c r="A2297" s="2">
        <v>2299</v>
      </c>
      <c r="B2297" s="16" t="s">
        <v>2370</v>
      </c>
      <c r="C2297" s="1" t="s">
        <v>17483</v>
      </c>
      <c r="D2297" s="1" t="s">
        <v>72</v>
      </c>
      <c r="E2297" s="1" t="s">
        <v>73</v>
      </c>
      <c r="V2297" t="s">
        <v>17484</v>
      </c>
      <c r="W2297" t="s">
        <v>21441</v>
      </c>
    </row>
    <row r="2298" spans="1:23" x14ac:dyDescent="0.3">
      <c r="A2298" s="2">
        <v>2300</v>
      </c>
      <c r="B2298" s="16" t="s">
        <v>2371</v>
      </c>
      <c r="C2298" s="1" t="s">
        <v>17485</v>
      </c>
      <c r="D2298" s="1" t="s">
        <v>72</v>
      </c>
      <c r="E2298" s="1" t="s">
        <v>73</v>
      </c>
      <c r="V2298" t="s">
        <v>17486</v>
      </c>
      <c r="W2298" t="s">
        <v>21441</v>
      </c>
    </row>
    <row r="2299" spans="1:23" x14ac:dyDescent="0.3">
      <c r="A2299" s="2">
        <v>2301</v>
      </c>
      <c r="B2299" s="16" t="s">
        <v>2372</v>
      </c>
      <c r="C2299" s="1" t="s">
        <v>17487</v>
      </c>
      <c r="D2299" s="1" t="s">
        <v>72</v>
      </c>
      <c r="E2299" s="1" t="s">
        <v>73</v>
      </c>
      <c r="V2299" t="s">
        <v>17488</v>
      </c>
      <c r="W2299" t="s">
        <v>21441</v>
      </c>
    </row>
    <row r="2300" spans="1:23" x14ac:dyDescent="0.3">
      <c r="A2300" s="2">
        <v>2302</v>
      </c>
      <c r="B2300" s="16" t="s">
        <v>2373</v>
      </c>
      <c r="C2300" s="1" t="s">
        <v>17489</v>
      </c>
      <c r="D2300" s="1" t="s">
        <v>72</v>
      </c>
      <c r="E2300" s="1" t="s">
        <v>73</v>
      </c>
      <c r="V2300" t="s">
        <v>17490</v>
      </c>
      <c r="W2300" t="s">
        <v>21441</v>
      </c>
    </row>
    <row r="2301" spans="1:23" x14ac:dyDescent="0.3">
      <c r="A2301" s="2">
        <v>2303</v>
      </c>
      <c r="B2301" s="16" t="s">
        <v>2374</v>
      </c>
      <c r="C2301" s="1" t="s">
        <v>17491</v>
      </c>
      <c r="D2301" s="1" t="s">
        <v>72</v>
      </c>
      <c r="E2301" s="1" t="s">
        <v>73</v>
      </c>
      <c r="V2301" t="s">
        <v>17492</v>
      </c>
      <c r="W2301" t="s">
        <v>21441</v>
      </c>
    </row>
    <row r="2302" spans="1:23" x14ac:dyDescent="0.3">
      <c r="A2302" s="2">
        <v>2304</v>
      </c>
      <c r="B2302" s="16" t="s">
        <v>2375</v>
      </c>
      <c r="C2302" s="1" t="s">
        <v>17493</v>
      </c>
      <c r="D2302" s="1" t="s">
        <v>72</v>
      </c>
      <c r="E2302" s="1" t="s">
        <v>73</v>
      </c>
      <c r="V2302" t="s">
        <v>17494</v>
      </c>
      <c r="W2302" t="s">
        <v>21441</v>
      </c>
    </row>
    <row r="2303" spans="1:23" x14ac:dyDescent="0.3">
      <c r="A2303" s="2">
        <v>2305</v>
      </c>
      <c r="B2303" s="16" t="s">
        <v>2376</v>
      </c>
      <c r="C2303" s="1" t="s">
        <v>17495</v>
      </c>
      <c r="D2303" s="1" t="s">
        <v>72</v>
      </c>
      <c r="E2303" s="1" t="s">
        <v>73</v>
      </c>
      <c r="V2303" t="s">
        <v>17496</v>
      </c>
      <c r="W2303" t="s">
        <v>21441</v>
      </c>
    </row>
    <row r="2304" spans="1:23" x14ac:dyDescent="0.3">
      <c r="A2304" s="2">
        <v>2306</v>
      </c>
      <c r="B2304" s="16" t="s">
        <v>2377</v>
      </c>
      <c r="C2304" s="1" t="s">
        <v>17497</v>
      </c>
      <c r="D2304" s="1" t="s">
        <v>72</v>
      </c>
      <c r="E2304" s="1" t="s">
        <v>73</v>
      </c>
      <c r="V2304" t="s">
        <v>17498</v>
      </c>
      <c r="W2304" t="s">
        <v>21441</v>
      </c>
    </row>
    <row r="2305" spans="1:23" x14ac:dyDescent="0.3">
      <c r="A2305" s="2">
        <v>2307</v>
      </c>
      <c r="B2305" s="16" t="s">
        <v>2378</v>
      </c>
      <c r="C2305" s="1" t="s">
        <v>17499</v>
      </c>
      <c r="D2305" s="1" t="s">
        <v>72</v>
      </c>
      <c r="E2305" s="1" t="s">
        <v>73</v>
      </c>
      <c r="V2305" t="s">
        <v>17500</v>
      </c>
      <c r="W2305" t="s">
        <v>21441</v>
      </c>
    </row>
    <row r="2306" spans="1:23" x14ac:dyDescent="0.3">
      <c r="A2306" s="2">
        <v>2308</v>
      </c>
      <c r="B2306" s="16" t="s">
        <v>2379</v>
      </c>
      <c r="C2306" s="1" t="s">
        <v>17501</v>
      </c>
      <c r="D2306" s="1" t="s">
        <v>72</v>
      </c>
      <c r="E2306" s="1" t="s">
        <v>73</v>
      </c>
      <c r="V2306" t="s">
        <v>17502</v>
      </c>
      <c r="W2306" t="s">
        <v>21441</v>
      </c>
    </row>
    <row r="2307" spans="1:23" x14ac:dyDescent="0.3">
      <c r="A2307" s="2">
        <v>2309</v>
      </c>
      <c r="B2307" s="16" t="s">
        <v>2380</v>
      </c>
      <c r="C2307" s="1" t="s">
        <v>17503</v>
      </c>
      <c r="D2307" s="1" t="s">
        <v>72</v>
      </c>
      <c r="E2307" s="1" t="s">
        <v>73</v>
      </c>
      <c r="V2307" t="s">
        <v>17504</v>
      </c>
      <c r="W2307" t="s">
        <v>21441</v>
      </c>
    </row>
    <row r="2308" spans="1:23" x14ac:dyDescent="0.3">
      <c r="A2308" s="2">
        <v>2310</v>
      </c>
      <c r="B2308" s="16" t="s">
        <v>2381</v>
      </c>
      <c r="C2308" s="1" t="s">
        <v>17505</v>
      </c>
      <c r="D2308" s="1" t="s">
        <v>72</v>
      </c>
      <c r="E2308" s="1" t="s">
        <v>73</v>
      </c>
      <c r="V2308" t="s">
        <v>17506</v>
      </c>
      <c r="W2308" t="s">
        <v>21441</v>
      </c>
    </row>
    <row r="2309" spans="1:23" x14ac:dyDescent="0.3">
      <c r="A2309" s="2">
        <v>2311</v>
      </c>
      <c r="B2309" s="16" t="s">
        <v>2382</v>
      </c>
      <c r="C2309" s="1" t="s">
        <v>17507</v>
      </c>
      <c r="D2309" s="1" t="s">
        <v>72</v>
      </c>
      <c r="E2309" s="1" t="s">
        <v>73</v>
      </c>
      <c r="V2309" t="s">
        <v>17508</v>
      </c>
      <c r="W2309" t="s">
        <v>21441</v>
      </c>
    </row>
    <row r="2310" spans="1:23" x14ac:dyDescent="0.3">
      <c r="A2310" s="2">
        <v>2312</v>
      </c>
      <c r="B2310" s="16" t="s">
        <v>2383</v>
      </c>
      <c r="C2310" s="1" t="s">
        <v>17509</v>
      </c>
      <c r="D2310" s="1" t="s">
        <v>72</v>
      </c>
      <c r="E2310" s="1" t="s">
        <v>73</v>
      </c>
      <c r="V2310" t="s">
        <v>17510</v>
      </c>
      <c r="W2310" t="s">
        <v>21441</v>
      </c>
    </row>
    <row r="2311" spans="1:23" x14ac:dyDescent="0.3">
      <c r="A2311" s="2">
        <v>2313</v>
      </c>
      <c r="B2311" s="16" t="s">
        <v>2384</v>
      </c>
      <c r="C2311" s="1" t="s">
        <v>17511</v>
      </c>
      <c r="D2311" s="1" t="s">
        <v>72</v>
      </c>
      <c r="E2311" s="1" t="s">
        <v>73</v>
      </c>
      <c r="V2311" t="s">
        <v>17512</v>
      </c>
      <c r="W2311" t="s">
        <v>21441</v>
      </c>
    </row>
    <row r="2312" spans="1:23" x14ac:dyDescent="0.3">
      <c r="A2312" s="2">
        <v>2314</v>
      </c>
      <c r="B2312" s="16" t="s">
        <v>2385</v>
      </c>
      <c r="C2312" s="1" t="s">
        <v>17513</v>
      </c>
      <c r="D2312" s="1" t="s">
        <v>72</v>
      </c>
      <c r="E2312" s="1" t="s">
        <v>73</v>
      </c>
      <c r="V2312" t="s">
        <v>17514</v>
      </c>
      <c r="W2312" t="s">
        <v>21441</v>
      </c>
    </row>
    <row r="2313" spans="1:23" x14ac:dyDescent="0.3">
      <c r="A2313" s="2">
        <v>2315</v>
      </c>
      <c r="B2313" s="16" t="s">
        <v>2386</v>
      </c>
      <c r="C2313" s="1" t="s">
        <v>17515</v>
      </c>
      <c r="D2313" s="1" t="s">
        <v>72</v>
      </c>
      <c r="E2313" s="1" t="s">
        <v>73</v>
      </c>
      <c r="V2313" t="s">
        <v>17516</v>
      </c>
      <c r="W2313" t="s">
        <v>21441</v>
      </c>
    </row>
    <row r="2314" spans="1:23" x14ac:dyDescent="0.3">
      <c r="A2314" s="2">
        <v>2316</v>
      </c>
      <c r="B2314" s="16" t="s">
        <v>2387</v>
      </c>
      <c r="C2314" s="1" t="s">
        <v>17517</v>
      </c>
      <c r="D2314" s="1" t="s">
        <v>72</v>
      </c>
      <c r="E2314" s="1" t="s">
        <v>73</v>
      </c>
      <c r="V2314" t="s">
        <v>17518</v>
      </c>
      <c r="W2314" t="s">
        <v>21441</v>
      </c>
    </row>
    <row r="2315" spans="1:23" x14ac:dyDescent="0.3">
      <c r="A2315" s="2">
        <v>2317</v>
      </c>
      <c r="B2315" s="16" t="s">
        <v>2388</v>
      </c>
      <c r="C2315" s="1" t="s">
        <v>17519</v>
      </c>
      <c r="D2315" s="1" t="s">
        <v>72</v>
      </c>
      <c r="E2315" s="1" t="s">
        <v>73</v>
      </c>
      <c r="V2315" t="s">
        <v>17520</v>
      </c>
      <c r="W2315" t="s">
        <v>21441</v>
      </c>
    </row>
    <row r="2316" spans="1:23" x14ac:dyDescent="0.3">
      <c r="A2316" s="2">
        <v>2318</v>
      </c>
      <c r="B2316" s="16" t="s">
        <v>2389</v>
      </c>
      <c r="C2316" s="1" t="s">
        <v>17521</v>
      </c>
      <c r="D2316" s="1" t="s">
        <v>72</v>
      </c>
      <c r="E2316" s="1" t="s">
        <v>73</v>
      </c>
      <c r="V2316" t="s">
        <v>17522</v>
      </c>
      <c r="W2316" t="s">
        <v>21441</v>
      </c>
    </row>
    <row r="2317" spans="1:23" x14ac:dyDescent="0.3">
      <c r="A2317" s="2">
        <v>2319</v>
      </c>
      <c r="B2317" s="16" t="s">
        <v>2390</v>
      </c>
      <c r="C2317" s="1" t="s">
        <v>17523</v>
      </c>
      <c r="D2317" s="1" t="s">
        <v>72</v>
      </c>
      <c r="E2317" s="1" t="s">
        <v>73</v>
      </c>
      <c r="V2317" t="s">
        <v>17524</v>
      </c>
      <c r="W2317" t="s">
        <v>21441</v>
      </c>
    </row>
    <row r="2318" spans="1:23" x14ac:dyDescent="0.3">
      <c r="A2318" s="2">
        <v>2320</v>
      </c>
      <c r="B2318" s="16" t="s">
        <v>2391</v>
      </c>
      <c r="C2318" s="1" t="s">
        <v>17525</v>
      </c>
      <c r="D2318" s="1" t="s">
        <v>72</v>
      </c>
      <c r="E2318" s="1" t="s">
        <v>73</v>
      </c>
      <c r="V2318" t="s">
        <v>17526</v>
      </c>
      <c r="W2318" t="s">
        <v>21441</v>
      </c>
    </row>
    <row r="2319" spans="1:23" x14ac:dyDescent="0.3">
      <c r="A2319" s="2">
        <v>2321</v>
      </c>
      <c r="B2319" s="16" t="s">
        <v>2392</v>
      </c>
      <c r="C2319" s="1" t="s">
        <v>17527</v>
      </c>
      <c r="D2319" s="1" t="s">
        <v>72</v>
      </c>
      <c r="E2319" s="1" t="s">
        <v>73</v>
      </c>
      <c r="V2319" t="s">
        <v>17528</v>
      </c>
      <c r="W2319" t="s">
        <v>21441</v>
      </c>
    </row>
    <row r="2320" spans="1:23" x14ac:dyDescent="0.3">
      <c r="A2320" s="2">
        <v>2322</v>
      </c>
      <c r="B2320" s="16" t="s">
        <v>2393</v>
      </c>
      <c r="C2320" s="1" t="s">
        <v>17529</v>
      </c>
      <c r="D2320" s="1" t="s">
        <v>72</v>
      </c>
      <c r="E2320" s="1" t="s">
        <v>73</v>
      </c>
      <c r="V2320" t="s">
        <v>17530</v>
      </c>
      <c r="W2320" t="s">
        <v>21441</v>
      </c>
    </row>
    <row r="2321" spans="1:23" x14ac:dyDescent="0.3">
      <c r="A2321" s="2">
        <v>2323</v>
      </c>
      <c r="B2321" s="16" t="s">
        <v>2394</v>
      </c>
      <c r="C2321" s="1" t="s">
        <v>17531</v>
      </c>
      <c r="D2321" s="1" t="s">
        <v>72</v>
      </c>
      <c r="E2321" s="1" t="s">
        <v>73</v>
      </c>
      <c r="V2321" t="s">
        <v>17532</v>
      </c>
      <c r="W2321" t="s">
        <v>21441</v>
      </c>
    </row>
    <row r="2322" spans="1:23" x14ac:dyDescent="0.3">
      <c r="A2322" s="2">
        <v>2324</v>
      </c>
      <c r="B2322" s="16" t="s">
        <v>2395</v>
      </c>
      <c r="C2322" s="1" t="s">
        <v>17533</v>
      </c>
      <c r="D2322" s="1" t="s">
        <v>72</v>
      </c>
      <c r="E2322" s="1" t="s">
        <v>73</v>
      </c>
      <c r="V2322" t="s">
        <v>17534</v>
      </c>
      <c r="W2322" t="s">
        <v>21441</v>
      </c>
    </row>
    <row r="2323" spans="1:23" x14ac:dyDescent="0.3">
      <c r="A2323" s="2">
        <v>2325</v>
      </c>
      <c r="B2323" s="16" t="s">
        <v>2396</v>
      </c>
      <c r="C2323" s="1" t="s">
        <v>17535</v>
      </c>
      <c r="D2323" s="1" t="s">
        <v>72</v>
      </c>
      <c r="E2323" s="1" t="s">
        <v>73</v>
      </c>
      <c r="V2323" t="s">
        <v>17536</v>
      </c>
      <c r="W2323" t="s">
        <v>21441</v>
      </c>
    </row>
    <row r="2324" spans="1:23" x14ac:dyDescent="0.3">
      <c r="A2324" s="2">
        <v>2326</v>
      </c>
      <c r="B2324" s="16" t="s">
        <v>2397</v>
      </c>
      <c r="C2324" s="1" t="s">
        <v>17537</v>
      </c>
      <c r="D2324" s="1" t="s">
        <v>72</v>
      </c>
      <c r="E2324" s="1" t="s">
        <v>73</v>
      </c>
      <c r="V2324" t="s">
        <v>17538</v>
      </c>
      <c r="W2324" t="s">
        <v>21441</v>
      </c>
    </row>
    <row r="2325" spans="1:23" x14ac:dyDescent="0.3">
      <c r="A2325" s="2">
        <v>2327</v>
      </c>
      <c r="B2325" s="16" t="s">
        <v>2398</v>
      </c>
      <c r="C2325" s="1" t="s">
        <v>17539</v>
      </c>
      <c r="D2325" s="1" t="s">
        <v>72</v>
      </c>
      <c r="E2325" s="1" t="s">
        <v>73</v>
      </c>
      <c r="V2325" t="s">
        <v>17540</v>
      </c>
      <c r="W2325" t="s">
        <v>21441</v>
      </c>
    </row>
    <row r="2326" spans="1:23" x14ac:dyDescent="0.3">
      <c r="A2326" s="2">
        <v>2328</v>
      </c>
      <c r="B2326" s="16" t="s">
        <v>2399</v>
      </c>
      <c r="C2326" s="1" t="s">
        <v>17541</v>
      </c>
      <c r="D2326" s="1" t="s">
        <v>72</v>
      </c>
      <c r="E2326" s="1" t="s">
        <v>73</v>
      </c>
      <c r="V2326" t="s">
        <v>17542</v>
      </c>
      <c r="W2326" t="s">
        <v>21441</v>
      </c>
    </row>
    <row r="2327" spans="1:23" x14ac:dyDescent="0.3">
      <c r="A2327" s="2">
        <v>2329</v>
      </c>
      <c r="B2327" s="16" t="s">
        <v>2400</v>
      </c>
      <c r="C2327" s="1" t="s">
        <v>17543</v>
      </c>
      <c r="D2327" s="1" t="s">
        <v>72</v>
      </c>
      <c r="E2327" s="1" t="s">
        <v>73</v>
      </c>
      <c r="V2327" t="s">
        <v>17544</v>
      </c>
      <c r="W2327" t="s">
        <v>21441</v>
      </c>
    </row>
    <row r="2328" spans="1:23" x14ac:dyDescent="0.3">
      <c r="A2328" s="2">
        <v>2330</v>
      </c>
      <c r="B2328" s="16" t="s">
        <v>2401</v>
      </c>
      <c r="C2328" s="1" t="s">
        <v>17545</v>
      </c>
      <c r="D2328" s="1" t="s">
        <v>72</v>
      </c>
      <c r="E2328" s="1" t="s">
        <v>73</v>
      </c>
      <c r="V2328" t="s">
        <v>17546</v>
      </c>
      <c r="W2328" t="s">
        <v>21441</v>
      </c>
    </row>
    <row r="2329" spans="1:23" x14ac:dyDescent="0.3">
      <c r="A2329" s="2">
        <v>2331</v>
      </c>
      <c r="B2329" s="16" t="s">
        <v>2402</v>
      </c>
      <c r="C2329" s="1" t="s">
        <v>17547</v>
      </c>
      <c r="D2329" s="1" t="s">
        <v>72</v>
      </c>
      <c r="E2329" s="1" t="s">
        <v>73</v>
      </c>
      <c r="V2329" t="s">
        <v>17548</v>
      </c>
      <c r="W2329" t="s">
        <v>21441</v>
      </c>
    </row>
    <row r="2330" spans="1:23" x14ac:dyDescent="0.3">
      <c r="A2330" s="2">
        <v>2332</v>
      </c>
      <c r="B2330" s="16" t="s">
        <v>2403</v>
      </c>
      <c r="C2330" s="1" t="s">
        <v>17549</v>
      </c>
      <c r="D2330" s="1" t="s">
        <v>72</v>
      </c>
      <c r="E2330" s="1" t="s">
        <v>73</v>
      </c>
      <c r="V2330" t="s">
        <v>17550</v>
      </c>
      <c r="W2330" t="s">
        <v>21441</v>
      </c>
    </row>
    <row r="2331" spans="1:23" x14ac:dyDescent="0.3">
      <c r="A2331" s="2">
        <v>2333</v>
      </c>
      <c r="B2331" s="16" t="s">
        <v>2404</v>
      </c>
      <c r="C2331" s="1" t="s">
        <v>17551</v>
      </c>
      <c r="D2331" s="1" t="s">
        <v>72</v>
      </c>
      <c r="E2331" s="1" t="s">
        <v>73</v>
      </c>
      <c r="V2331" t="s">
        <v>17552</v>
      </c>
      <c r="W2331" t="s">
        <v>21441</v>
      </c>
    </row>
    <row r="2332" spans="1:23" x14ac:dyDescent="0.3">
      <c r="A2332" s="2">
        <v>2334</v>
      </c>
      <c r="B2332" s="16" t="s">
        <v>2405</v>
      </c>
      <c r="C2332" s="1" t="s">
        <v>17553</v>
      </c>
      <c r="D2332" s="1" t="s">
        <v>72</v>
      </c>
      <c r="E2332" s="1" t="s">
        <v>73</v>
      </c>
      <c r="V2332" t="s">
        <v>17554</v>
      </c>
      <c r="W2332" t="s">
        <v>21441</v>
      </c>
    </row>
    <row r="2333" spans="1:23" x14ac:dyDescent="0.3">
      <c r="A2333" s="2">
        <v>2335</v>
      </c>
      <c r="B2333" s="16" t="s">
        <v>2406</v>
      </c>
      <c r="C2333" s="1" t="s">
        <v>17555</v>
      </c>
      <c r="D2333" s="1" t="s">
        <v>72</v>
      </c>
      <c r="E2333" s="1" t="s">
        <v>73</v>
      </c>
      <c r="V2333" t="s">
        <v>17556</v>
      </c>
      <c r="W2333" t="s">
        <v>21441</v>
      </c>
    </row>
    <row r="2334" spans="1:23" x14ac:dyDescent="0.3">
      <c r="A2334" s="2">
        <v>2336</v>
      </c>
      <c r="B2334" s="16" t="s">
        <v>2407</v>
      </c>
      <c r="C2334" s="1" t="s">
        <v>17557</v>
      </c>
      <c r="D2334" s="1" t="s">
        <v>72</v>
      </c>
      <c r="E2334" s="1" t="s">
        <v>73</v>
      </c>
      <c r="V2334" t="s">
        <v>17558</v>
      </c>
      <c r="W2334" t="s">
        <v>21441</v>
      </c>
    </row>
    <row r="2335" spans="1:23" x14ac:dyDescent="0.3">
      <c r="A2335" s="2">
        <v>2337</v>
      </c>
      <c r="B2335" s="16" t="s">
        <v>2408</v>
      </c>
      <c r="C2335" s="1" t="s">
        <v>17559</v>
      </c>
      <c r="D2335" s="1" t="s">
        <v>72</v>
      </c>
      <c r="E2335" s="1" t="s">
        <v>73</v>
      </c>
      <c r="V2335" t="s">
        <v>17560</v>
      </c>
      <c r="W2335" t="s">
        <v>21441</v>
      </c>
    </row>
    <row r="2336" spans="1:23" x14ac:dyDescent="0.3">
      <c r="A2336" s="2">
        <v>2338</v>
      </c>
      <c r="B2336" s="16" t="s">
        <v>2409</v>
      </c>
      <c r="C2336" s="1" t="s">
        <v>17561</v>
      </c>
      <c r="D2336" s="1" t="s">
        <v>72</v>
      </c>
      <c r="E2336" s="1" t="s">
        <v>73</v>
      </c>
      <c r="V2336" t="s">
        <v>17562</v>
      </c>
      <c r="W2336" t="s">
        <v>21441</v>
      </c>
    </row>
    <row r="2337" spans="1:23" x14ac:dyDescent="0.3">
      <c r="A2337" s="2">
        <v>2339</v>
      </c>
      <c r="B2337" s="16" t="s">
        <v>2410</v>
      </c>
      <c r="C2337" s="1" t="s">
        <v>17563</v>
      </c>
      <c r="D2337" s="1" t="s">
        <v>72</v>
      </c>
      <c r="E2337" s="1" t="s">
        <v>73</v>
      </c>
      <c r="V2337" t="s">
        <v>17564</v>
      </c>
      <c r="W2337" t="s">
        <v>21441</v>
      </c>
    </row>
    <row r="2338" spans="1:23" x14ac:dyDescent="0.3">
      <c r="A2338" s="2">
        <v>2340</v>
      </c>
      <c r="B2338" s="16" t="s">
        <v>2411</v>
      </c>
      <c r="C2338" s="1" t="s">
        <v>17565</v>
      </c>
      <c r="D2338" s="1" t="s">
        <v>72</v>
      </c>
      <c r="E2338" s="1" t="s">
        <v>73</v>
      </c>
      <c r="V2338" t="s">
        <v>17566</v>
      </c>
      <c r="W2338" t="s">
        <v>21441</v>
      </c>
    </row>
    <row r="2339" spans="1:23" x14ac:dyDescent="0.3">
      <c r="A2339" s="2">
        <v>2341</v>
      </c>
      <c r="B2339" s="16" t="s">
        <v>2412</v>
      </c>
      <c r="C2339" s="1" t="s">
        <v>17567</v>
      </c>
      <c r="D2339" s="1" t="s">
        <v>72</v>
      </c>
      <c r="E2339" s="1" t="s">
        <v>73</v>
      </c>
      <c r="V2339" t="s">
        <v>17568</v>
      </c>
      <c r="W2339" t="s">
        <v>21441</v>
      </c>
    </row>
    <row r="2340" spans="1:23" x14ac:dyDescent="0.3">
      <c r="A2340" s="2">
        <v>2342</v>
      </c>
      <c r="B2340" s="16" t="s">
        <v>2413</v>
      </c>
      <c r="C2340" s="1" t="s">
        <v>17569</v>
      </c>
      <c r="D2340" s="1" t="s">
        <v>72</v>
      </c>
      <c r="E2340" s="1" t="s">
        <v>73</v>
      </c>
      <c r="V2340" t="s">
        <v>17570</v>
      </c>
      <c r="W2340" t="s">
        <v>21441</v>
      </c>
    </row>
    <row r="2341" spans="1:23" x14ac:dyDescent="0.3">
      <c r="A2341" s="2">
        <v>2343</v>
      </c>
      <c r="B2341" s="16" t="s">
        <v>2414</v>
      </c>
      <c r="C2341" s="1" t="s">
        <v>17571</v>
      </c>
      <c r="D2341" s="1" t="s">
        <v>72</v>
      </c>
      <c r="E2341" s="1" t="s">
        <v>73</v>
      </c>
      <c r="V2341" t="s">
        <v>17572</v>
      </c>
      <c r="W2341" t="s">
        <v>21441</v>
      </c>
    </row>
    <row r="2342" spans="1:23" x14ac:dyDescent="0.3">
      <c r="A2342" s="2">
        <v>2344</v>
      </c>
      <c r="B2342" s="16" t="s">
        <v>2415</v>
      </c>
      <c r="C2342" s="1" t="s">
        <v>17573</v>
      </c>
      <c r="D2342" s="1" t="s">
        <v>72</v>
      </c>
      <c r="E2342" s="1" t="s">
        <v>73</v>
      </c>
      <c r="V2342" t="s">
        <v>17574</v>
      </c>
      <c r="W2342" t="s">
        <v>21441</v>
      </c>
    </row>
    <row r="2343" spans="1:23" x14ac:dyDescent="0.3">
      <c r="A2343" s="2">
        <v>2345</v>
      </c>
      <c r="B2343" s="16" t="s">
        <v>2416</v>
      </c>
      <c r="C2343" s="1" t="s">
        <v>17575</v>
      </c>
      <c r="D2343" s="1" t="s">
        <v>72</v>
      </c>
      <c r="E2343" s="1" t="s">
        <v>73</v>
      </c>
      <c r="V2343" t="s">
        <v>17576</v>
      </c>
      <c r="W2343" t="s">
        <v>21441</v>
      </c>
    </row>
    <row r="2344" spans="1:23" x14ac:dyDescent="0.3">
      <c r="A2344" s="2">
        <v>2346</v>
      </c>
      <c r="B2344" s="16" t="s">
        <v>2417</v>
      </c>
      <c r="C2344" s="1" t="s">
        <v>17577</v>
      </c>
      <c r="D2344" s="1" t="s">
        <v>72</v>
      </c>
      <c r="E2344" s="1" t="s">
        <v>73</v>
      </c>
      <c r="V2344" t="s">
        <v>17578</v>
      </c>
      <c r="W2344" t="s">
        <v>21441</v>
      </c>
    </row>
    <row r="2345" spans="1:23" x14ac:dyDescent="0.3">
      <c r="A2345" s="2">
        <v>2347</v>
      </c>
      <c r="B2345" s="16" t="s">
        <v>2418</v>
      </c>
      <c r="C2345" s="1" t="s">
        <v>17579</v>
      </c>
      <c r="D2345" s="1" t="s">
        <v>72</v>
      </c>
      <c r="E2345" s="1" t="s">
        <v>73</v>
      </c>
      <c r="V2345" t="s">
        <v>17580</v>
      </c>
      <c r="W2345" t="s">
        <v>21441</v>
      </c>
    </row>
    <row r="2346" spans="1:23" x14ac:dyDescent="0.3">
      <c r="A2346" s="2">
        <v>2348</v>
      </c>
      <c r="B2346" s="16" t="s">
        <v>2419</v>
      </c>
      <c r="C2346" s="1" t="s">
        <v>17581</v>
      </c>
      <c r="D2346" s="1" t="s">
        <v>72</v>
      </c>
      <c r="E2346" s="1" t="s">
        <v>73</v>
      </c>
      <c r="V2346" t="s">
        <v>17582</v>
      </c>
      <c r="W2346" t="s">
        <v>21441</v>
      </c>
    </row>
    <row r="2347" spans="1:23" x14ac:dyDescent="0.3">
      <c r="A2347" s="2">
        <v>2349</v>
      </c>
      <c r="B2347" s="16" t="s">
        <v>2420</v>
      </c>
      <c r="C2347" s="1" t="s">
        <v>17583</v>
      </c>
      <c r="D2347" s="1" t="s">
        <v>72</v>
      </c>
      <c r="E2347" s="1" t="s">
        <v>73</v>
      </c>
      <c r="V2347" t="s">
        <v>17584</v>
      </c>
      <c r="W2347" t="s">
        <v>21441</v>
      </c>
    </row>
    <row r="2348" spans="1:23" x14ac:dyDescent="0.3">
      <c r="A2348" s="2">
        <v>2350</v>
      </c>
      <c r="B2348" s="16" t="s">
        <v>2421</v>
      </c>
      <c r="C2348" s="1" t="s">
        <v>17585</v>
      </c>
      <c r="D2348" s="1" t="s">
        <v>72</v>
      </c>
      <c r="E2348" s="1" t="s">
        <v>73</v>
      </c>
      <c r="V2348" t="s">
        <v>17586</v>
      </c>
      <c r="W2348" t="s">
        <v>21441</v>
      </c>
    </row>
    <row r="2349" spans="1:23" x14ac:dyDescent="0.3">
      <c r="A2349" s="2">
        <v>2351</v>
      </c>
      <c r="B2349" s="16" t="s">
        <v>2422</v>
      </c>
      <c r="C2349" s="1" t="s">
        <v>17587</v>
      </c>
      <c r="D2349" s="1" t="s">
        <v>72</v>
      </c>
      <c r="E2349" s="1" t="s">
        <v>73</v>
      </c>
      <c r="V2349" t="s">
        <v>17588</v>
      </c>
      <c r="W2349" t="s">
        <v>21441</v>
      </c>
    </row>
    <row r="2350" spans="1:23" x14ac:dyDescent="0.3">
      <c r="A2350" s="2">
        <v>2352</v>
      </c>
      <c r="B2350" s="16" t="s">
        <v>2423</v>
      </c>
      <c r="C2350" s="1" t="s">
        <v>17589</v>
      </c>
      <c r="D2350" s="1" t="s">
        <v>72</v>
      </c>
      <c r="E2350" s="1" t="s">
        <v>73</v>
      </c>
      <c r="V2350" t="s">
        <v>17590</v>
      </c>
      <c r="W2350" t="s">
        <v>21441</v>
      </c>
    </row>
    <row r="2351" spans="1:23" x14ac:dyDescent="0.3">
      <c r="A2351" s="2">
        <v>2353</v>
      </c>
      <c r="B2351" s="16" t="s">
        <v>2424</v>
      </c>
      <c r="C2351" s="1" t="s">
        <v>17591</v>
      </c>
      <c r="D2351" s="1" t="s">
        <v>72</v>
      </c>
      <c r="E2351" s="1" t="s">
        <v>73</v>
      </c>
      <c r="V2351" t="s">
        <v>17592</v>
      </c>
      <c r="W2351" t="s">
        <v>21441</v>
      </c>
    </row>
    <row r="2352" spans="1:23" x14ac:dyDescent="0.3">
      <c r="A2352" s="2">
        <v>2354</v>
      </c>
      <c r="B2352" s="16" t="s">
        <v>2425</v>
      </c>
      <c r="C2352" s="1" t="s">
        <v>17593</v>
      </c>
      <c r="D2352" s="1" t="s">
        <v>72</v>
      </c>
      <c r="E2352" s="1" t="s">
        <v>73</v>
      </c>
      <c r="V2352" t="s">
        <v>17594</v>
      </c>
      <c r="W2352" t="s">
        <v>21441</v>
      </c>
    </row>
    <row r="2353" spans="1:23" x14ac:dyDescent="0.3">
      <c r="A2353" s="2">
        <v>2355</v>
      </c>
      <c r="B2353" s="16" t="s">
        <v>2426</v>
      </c>
      <c r="C2353" s="1" t="s">
        <v>17595</v>
      </c>
      <c r="D2353" s="1" t="s">
        <v>72</v>
      </c>
      <c r="E2353" s="1" t="s">
        <v>73</v>
      </c>
      <c r="V2353" t="s">
        <v>17596</v>
      </c>
      <c r="W2353" t="s">
        <v>21441</v>
      </c>
    </row>
    <row r="2354" spans="1:23" x14ac:dyDescent="0.3">
      <c r="A2354" s="2">
        <v>2356</v>
      </c>
      <c r="B2354" s="16" t="s">
        <v>2427</v>
      </c>
      <c r="C2354" s="1" t="s">
        <v>17597</v>
      </c>
      <c r="D2354" s="1" t="s">
        <v>72</v>
      </c>
      <c r="E2354" s="1" t="s">
        <v>73</v>
      </c>
      <c r="V2354" t="s">
        <v>17598</v>
      </c>
      <c r="W2354" t="s">
        <v>21441</v>
      </c>
    </row>
    <row r="2355" spans="1:23" x14ac:dyDescent="0.3">
      <c r="A2355" s="2">
        <v>2357</v>
      </c>
      <c r="B2355" s="16" t="s">
        <v>2428</v>
      </c>
      <c r="C2355" s="1" t="s">
        <v>17599</v>
      </c>
      <c r="D2355" s="1" t="s">
        <v>72</v>
      </c>
      <c r="E2355" s="1" t="s">
        <v>73</v>
      </c>
      <c r="V2355" t="s">
        <v>17600</v>
      </c>
      <c r="W2355" t="s">
        <v>21441</v>
      </c>
    </row>
    <row r="2356" spans="1:23" x14ac:dyDescent="0.3">
      <c r="A2356" s="2">
        <v>2358</v>
      </c>
      <c r="B2356" s="16" t="s">
        <v>2429</v>
      </c>
      <c r="C2356" s="1" t="s">
        <v>17601</v>
      </c>
      <c r="D2356" s="1" t="s">
        <v>72</v>
      </c>
      <c r="E2356" s="1" t="s">
        <v>73</v>
      </c>
      <c r="V2356" t="s">
        <v>17602</v>
      </c>
      <c r="W2356" t="s">
        <v>21441</v>
      </c>
    </row>
    <row r="2357" spans="1:23" x14ac:dyDescent="0.3">
      <c r="A2357" s="2">
        <v>2359</v>
      </c>
      <c r="B2357" s="16" t="s">
        <v>2430</v>
      </c>
      <c r="C2357" s="1" t="s">
        <v>17603</v>
      </c>
      <c r="D2357" s="1" t="s">
        <v>72</v>
      </c>
      <c r="E2357" s="1" t="s">
        <v>73</v>
      </c>
      <c r="V2357" t="s">
        <v>17604</v>
      </c>
      <c r="W2357" t="s">
        <v>21441</v>
      </c>
    </row>
    <row r="2358" spans="1:23" x14ac:dyDescent="0.3">
      <c r="A2358" s="2">
        <v>2360</v>
      </c>
      <c r="B2358" s="16" t="s">
        <v>2431</v>
      </c>
      <c r="C2358" s="1" t="s">
        <v>17605</v>
      </c>
      <c r="D2358" s="1" t="s">
        <v>72</v>
      </c>
      <c r="E2358" s="1" t="s">
        <v>73</v>
      </c>
      <c r="V2358" t="s">
        <v>17606</v>
      </c>
      <c r="W2358" t="s">
        <v>21441</v>
      </c>
    </row>
    <row r="2359" spans="1:23" x14ac:dyDescent="0.3">
      <c r="A2359" s="2">
        <v>2361</v>
      </c>
      <c r="B2359" s="16" t="s">
        <v>2432</v>
      </c>
      <c r="C2359" s="1" t="s">
        <v>17607</v>
      </c>
      <c r="D2359" s="1" t="s">
        <v>72</v>
      </c>
      <c r="E2359" s="1" t="s">
        <v>73</v>
      </c>
      <c r="V2359" t="s">
        <v>17608</v>
      </c>
      <c r="W2359" t="s">
        <v>21441</v>
      </c>
    </row>
    <row r="2360" spans="1:23" x14ac:dyDescent="0.3">
      <c r="A2360" s="2">
        <v>2362</v>
      </c>
      <c r="B2360" s="16" t="s">
        <v>2433</v>
      </c>
      <c r="C2360" s="1" t="s">
        <v>17609</v>
      </c>
      <c r="D2360" s="1" t="s">
        <v>72</v>
      </c>
      <c r="E2360" s="1" t="s">
        <v>73</v>
      </c>
      <c r="V2360" t="s">
        <v>17610</v>
      </c>
      <c r="W2360" t="s">
        <v>21441</v>
      </c>
    </row>
    <row r="2361" spans="1:23" x14ac:dyDescent="0.3">
      <c r="A2361" s="2">
        <v>2363</v>
      </c>
      <c r="B2361" s="16" t="s">
        <v>2434</v>
      </c>
      <c r="C2361" s="1" t="s">
        <v>17611</v>
      </c>
      <c r="D2361" s="1" t="s">
        <v>72</v>
      </c>
      <c r="E2361" s="1" t="s">
        <v>73</v>
      </c>
      <c r="V2361" t="s">
        <v>17612</v>
      </c>
      <c r="W2361" t="s">
        <v>21441</v>
      </c>
    </row>
    <row r="2362" spans="1:23" x14ac:dyDescent="0.3">
      <c r="A2362" s="2">
        <v>2364</v>
      </c>
      <c r="B2362" s="16" t="s">
        <v>2435</v>
      </c>
      <c r="C2362" s="1" t="s">
        <v>17613</v>
      </c>
      <c r="D2362" s="1" t="s">
        <v>72</v>
      </c>
      <c r="E2362" s="1" t="s">
        <v>73</v>
      </c>
      <c r="V2362" t="s">
        <v>17614</v>
      </c>
      <c r="W2362" t="s">
        <v>21441</v>
      </c>
    </row>
    <row r="2363" spans="1:23" x14ac:dyDescent="0.3">
      <c r="A2363" s="2">
        <v>2365</v>
      </c>
      <c r="B2363" s="16" t="s">
        <v>2436</v>
      </c>
      <c r="C2363" s="1" t="s">
        <v>17615</v>
      </c>
      <c r="D2363" s="1" t="s">
        <v>72</v>
      </c>
      <c r="E2363" s="1" t="s">
        <v>73</v>
      </c>
      <c r="V2363" t="s">
        <v>17616</v>
      </c>
      <c r="W2363" t="s">
        <v>21441</v>
      </c>
    </row>
    <row r="2364" spans="1:23" x14ac:dyDescent="0.3">
      <c r="A2364" s="2">
        <v>2366</v>
      </c>
      <c r="B2364" s="16" t="s">
        <v>2437</v>
      </c>
      <c r="C2364" s="1" t="s">
        <v>17617</v>
      </c>
      <c r="D2364" s="1" t="s">
        <v>72</v>
      </c>
      <c r="E2364" s="1" t="s">
        <v>73</v>
      </c>
      <c r="V2364" t="s">
        <v>17618</v>
      </c>
      <c r="W2364" t="s">
        <v>21441</v>
      </c>
    </row>
    <row r="2365" spans="1:23" x14ac:dyDescent="0.3">
      <c r="A2365" s="2">
        <v>2367</v>
      </c>
      <c r="B2365" s="16" t="s">
        <v>2438</v>
      </c>
      <c r="C2365" s="1" t="s">
        <v>17619</v>
      </c>
      <c r="D2365" s="1" t="s">
        <v>72</v>
      </c>
      <c r="E2365" s="1" t="s">
        <v>73</v>
      </c>
      <c r="V2365" t="s">
        <v>17620</v>
      </c>
      <c r="W2365" t="s">
        <v>21441</v>
      </c>
    </row>
    <row r="2366" spans="1:23" x14ac:dyDescent="0.3">
      <c r="A2366" s="2">
        <v>2368</v>
      </c>
      <c r="B2366" s="16" t="s">
        <v>2439</v>
      </c>
      <c r="C2366" s="1" t="s">
        <v>17621</v>
      </c>
      <c r="D2366" s="1" t="s">
        <v>72</v>
      </c>
      <c r="E2366" s="1" t="s">
        <v>73</v>
      </c>
      <c r="V2366" t="s">
        <v>17622</v>
      </c>
      <c r="W2366" t="s">
        <v>21441</v>
      </c>
    </row>
    <row r="2367" spans="1:23" x14ac:dyDescent="0.3">
      <c r="A2367" s="2">
        <v>2369</v>
      </c>
      <c r="B2367" s="16" t="s">
        <v>2440</v>
      </c>
      <c r="C2367" s="1" t="s">
        <v>17623</v>
      </c>
      <c r="D2367" s="1" t="s">
        <v>72</v>
      </c>
      <c r="E2367" s="1" t="s">
        <v>73</v>
      </c>
      <c r="V2367" t="s">
        <v>17624</v>
      </c>
      <c r="W2367" t="s">
        <v>21441</v>
      </c>
    </row>
    <row r="2368" spans="1:23" x14ac:dyDescent="0.3">
      <c r="A2368" s="2">
        <v>2370</v>
      </c>
      <c r="B2368" s="16" t="s">
        <v>2441</v>
      </c>
      <c r="C2368" s="1" t="s">
        <v>17625</v>
      </c>
      <c r="D2368" s="1" t="s">
        <v>72</v>
      </c>
      <c r="E2368" s="1" t="s">
        <v>73</v>
      </c>
      <c r="V2368" t="s">
        <v>17626</v>
      </c>
      <c r="W2368" t="s">
        <v>21441</v>
      </c>
    </row>
    <row r="2369" spans="1:23" x14ac:dyDescent="0.3">
      <c r="A2369" s="2">
        <v>2371</v>
      </c>
      <c r="B2369" s="16" t="s">
        <v>2442</v>
      </c>
      <c r="C2369" s="1" t="s">
        <v>17627</v>
      </c>
      <c r="D2369" s="1" t="s">
        <v>72</v>
      </c>
      <c r="E2369" s="1" t="s">
        <v>73</v>
      </c>
      <c r="V2369" t="s">
        <v>17628</v>
      </c>
      <c r="W2369" t="s">
        <v>21441</v>
      </c>
    </row>
    <row r="2370" spans="1:23" x14ac:dyDescent="0.3">
      <c r="A2370" s="2">
        <v>2372</v>
      </c>
      <c r="B2370" s="16" t="s">
        <v>2443</v>
      </c>
      <c r="C2370" s="1" t="s">
        <v>17629</v>
      </c>
      <c r="D2370" s="1" t="s">
        <v>72</v>
      </c>
      <c r="E2370" s="1" t="s">
        <v>73</v>
      </c>
      <c r="V2370" t="s">
        <v>17630</v>
      </c>
      <c r="W2370" t="s">
        <v>21441</v>
      </c>
    </row>
    <row r="2371" spans="1:23" x14ac:dyDescent="0.3">
      <c r="A2371" s="2">
        <v>2373</v>
      </c>
      <c r="B2371" s="16" t="s">
        <v>2444</v>
      </c>
      <c r="C2371" s="1" t="s">
        <v>17631</v>
      </c>
      <c r="D2371" s="1" t="s">
        <v>72</v>
      </c>
      <c r="E2371" s="1" t="s">
        <v>73</v>
      </c>
      <c r="V2371" t="s">
        <v>17632</v>
      </c>
      <c r="W2371" t="s">
        <v>21441</v>
      </c>
    </row>
    <row r="2372" spans="1:23" x14ac:dyDescent="0.3">
      <c r="A2372" s="2">
        <v>2374</v>
      </c>
      <c r="B2372" s="16" t="s">
        <v>2445</v>
      </c>
      <c r="C2372" s="1" t="s">
        <v>17633</v>
      </c>
      <c r="D2372" s="1" t="s">
        <v>72</v>
      </c>
      <c r="E2372" s="1" t="s">
        <v>73</v>
      </c>
      <c r="V2372" t="s">
        <v>17634</v>
      </c>
      <c r="W2372" t="s">
        <v>21441</v>
      </c>
    </row>
    <row r="2373" spans="1:23" x14ac:dyDescent="0.3">
      <c r="A2373" s="2">
        <v>2375</v>
      </c>
      <c r="B2373" s="16" t="s">
        <v>2446</v>
      </c>
      <c r="C2373" s="1" t="s">
        <v>17635</v>
      </c>
      <c r="D2373" s="1" t="s">
        <v>72</v>
      </c>
      <c r="E2373" s="1" t="s">
        <v>73</v>
      </c>
      <c r="V2373" t="s">
        <v>17636</v>
      </c>
      <c r="W2373" t="s">
        <v>21441</v>
      </c>
    </row>
    <row r="2374" spans="1:23" x14ac:dyDescent="0.3">
      <c r="A2374" s="2">
        <v>2376</v>
      </c>
      <c r="B2374" s="16" t="s">
        <v>2447</v>
      </c>
      <c r="C2374" s="1" t="s">
        <v>17637</v>
      </c>
      <c r="D2374" s="1" t="s">
        <v>72</v>
      </c>
      <c r="E2374" s="1" t="s">
        <v>73</v>
      </c>
      <c r="V2374" t="s">
        <v>17638</v>
      </c>
      <c r="W2374" t="s">
        <v>21441</v>
      </c>
    </row>
    <row r="2375" spans="1:23" x14ac:dyDescent="0.3">
      <c r="A2375" s="2">
        <v>2377</v>
      </c>
      <c r="B2375" s="16" t="s">
        <v>2448</v>
      </c>
      <c r="C2375" s="1" t="s">
        <v>17639</v>
      </c>
      <c r="D2375" s="1" t="s">
        <v>72</v>
      </c>
      <c r="E2375" s="1" t="s">
        <v>73</v>
      </c>
      <c r="V2375" t="s">
        <v>17640</v>
      </c>
      <c r="W2375" t="s">
        <v>21441</v>
      </c>
    </row>
    <row r="2376" spans="1:23" x14ac:dyDescent="0.3">
      <c r="A2376" s="2">
        <v>2378</v>
      </c>
      <c r="B2376" s="16" t="s">
        <v>2449</v>
      </c>
      <c r="C2376" s="1" t="s">
        <v>17641</v>
      </c>
      <c r="D2376" s="1" t="s">
        <v>72</v>
      </c>
      <c r="E2376" s="1" t="s">
        <v>73</v>
      </c>
      <c r="V2376" t="s">
        <v>17642</v>
      </c>
      <c r="W2376" t="s">
        <v>21441</v>
      </c>
    </row>
    <row r="2377" spans="1:23" x14ac:dyDescent="0.3">
      <c r="A2377" s="2">
        <v>2379</v>
      </c>
      <c r="B2377" s="16" t="s">
        <v>2450</v>
      </c>
      <c r="C2377" s="1" t="s">
        <v>17643</v>
      </c>
      <c r="D2377" s="1" t="s">
        <v>72</v>
      </c>
      <c r="E2377" s="1" t="s">
        <v>73</v>
      </c>
      <c r="V2377" t="s">
        <v>17644</v>
      </c>
      <c r="W2377" t="s">
        <v>21441</v>
      </c>
    </row>
    <row r="2378" spans="1:23" x14ac:dyDescent="0.3">
      <c r="A2378" s="2">
        <v>2380</v>
      </c>
      <c r="B2378" s="16" t="s">
        <v>2451</v>
      </c>
      <c r="C2378" s="1" t="s">
        <v>17645</v>
      </c>
      <c r="D2378" s="1" t="s">
        <v>72</v>
      </c>
      <c r="E2378" s="1" t="s">
        <v>73</v>
      </c>
      <c r="V2378" t="s">
        <v>17646</v>
      </c>
      <c r="W2378" t="s">
        <v>21441</v>
      </c>
    </row>
    <row r="2379" spans="1:23" x14ac:dyDescent="0.3">
      <c r="A2379" s="2">
        <v>2381</v>
      </c>
      <c r="B2379" s="16" t="s">
        <v>2452</v>
      </c>
      <c r="C2379" s="1" t="s">
        <v>17647</v>
      </c>
      <c r="D2379" s="1" t="s">
        <v>72</v>
      </c>
      <c r="E2379" s="1" t="s">
        <v>73</v>
      </c>
      <c r="V2379" t="s">
        <v>17648</v>
      </c>
      <c r="W2379" t="s">
        <v>21441</v>
      </c>
    </row>
    <row r="2380" spans="1:23" x14ac:dyDescent="0.3">
      <c r="A2380" s="2">
        <v>2382</v>
      </c>
      <c r="B2380" s="16" t="s">
        <v>2453</v>
      </c>
      <c r="C2380" s="1" t="s">
        <v>17649</v>
      </c>
      <c r="D2380" s="1" t="s">
        <v>72</v>
      </c>
      <c r="E2380" s="1" t="s">
        <v>73</v>
      </c>
      <c r="V2380" t="s">
        <v>17650</v>
      </c>
      <c r="W2380" t="s">
        <v>21441</v>
      </c>
    </row>
    <row r="2381" spans="1:23" x14ac:dyDescent="0.3">
      <c r="A2381" s="2">
        <v>2383</v>
      </c>
      <c r="B2381" s="16" t="s">
        <v>2454</v>
      </c>
      <c r="C2381" s="1" t="s">
        <v>17651</v>
      </c>
      <c r="D2381" s="1" t="s">
        <v>72</v>
      </c>
      <c r="E2381" s="1" t="s">
        <v>73</v>
      </c>
      <c r="V2381" t="s">
        <v>17652</v>
      </c>
      <c r="W2381" t="s">
        <v>21441</v>
      </c>
    </row>
    <row r="2382" spans="1:23" x14ac:dyDescent="0.3">
      <c r="A2382" s="2">
        <v>2384</v>
      </c>
      <c r="B2382" s="16" t="s">
        <v>2455</v>
      </c>
      <c r="C2382" s="1" t="s">
        <v>17653</v>
      </c>
      <c r="D2382" s="1" t="s">
        <v>72</v>
      </c>
      <c r="E2382" s="1" t="s">
        <v>73</v>
      </c>
      <c r="V2382" t="s">
        <v>17654</v>
      </c>
      <c r="W2382" t="s">
        <v>21441</v>
      </c>
    </row>
    <row r="2383" spans="1:23" x14ac:dyDescent="0.3">
      <c r="A2383" s="2">
        <v>2385</v>
      </c>
      <c r="B2383" s="16" t="s">
        <v>2456</v>
      </c>
      <c r="C2383" s="1" t="s">
        <v>17655</v>
      </c>
      <c r="D2383" s="1" t="s">
        <v>72</v>
      </c>
      <c r="E2383" s="1" t="s">
        <v>73</v>
      </c>
      <c r="V2383" t="s">
        <v>17656</v>
      </c>
      <c r="W2383" t="s">
        <v>21441</v>
      </c>
    </row>
    <row r="2384" spans="1:23" x14ac:dyDescent="0.3">
      <c r="A2384" s="2">
        <v>2386</v>
      </c>
      <c r="B2384" s="16" t="s">
        <v>2457</v>
      </c>
      <c r="C2384" s="1" t="s">
        <v>17657</v>
      </c>
      <c r="D2384" s="1" t="s">
        <v>72</v>
      </c>
      <c r="E2384" s="1" t="s">
        <v>73</v>
      </c>
      <c r="V2384" t="s">
        <v>17658</v>
      </c>
      <c r="W2384" t="s">
        <v>21441</v>
      </c>
    </row>
    <row r="2385" spans="1:23" x14ac:dyDescent="0.3">
      <c r="A2385" s="2">
        <v>2387</v>
      </c>
      <c r="B2385" s="16" t="s">
        <v>2458</v>
      </c>
      <c r="C2385" s="1" t="s">
        <v>17659</v>
      </c>
      <c r="D2385" s="1" t="s">
        <v>72</v>
      </c>
      <c r="E2385" s="1" t="s">
        <v>73</v>
      </c>
      <c r="V2385" t="s">
        <v>17660</v>
      </c>
      <c r="W2385" t="s">
        <v>21441</v>
      </c>
    </row>
    <row r="2386" spans="1:23" x14ac:dyDescent="0.3">
      <c r="A2386" s="2">
        <v>2388</v>
      </c>
      <c r="B2386" s="16" t="s">
        <v>2459</v>
      </c>
      <c r="C2386" s="1" t="s">
        <v>17661</v>
      </c>
      <c r="D2386" s="1" t="s">
        <v>72</v>
      </c>
      <c r="E2386" s="1" t="s">
        <v>73</v>
      </c>
      <c r="V2386" t="s">
        <v>17662</v>
      </c>
      <c r="W2386" t="s">
        <v>21441</v>
      </c>
    </row>
    <row r="2387" spans="1:23" x14ac:dyDescent="0.3">
      <c r="A2387" s="2">
        <v>2389</v>
      </c>
      <c r="B2387" s="16" t="s">
        <v>2460</v>
      </c>
      <c r="C2387" s="1" t="s">
        <v>17663</v>
      </c>
      <c r="D2387" s="1" t="s">
        <v>72</v>
      </c>
      <c r="E2387" s="1" t="s">
        <v>73</v>
      </c>
      <c r="V2387" t="s">
        <v>17664</v>
      </c>
      <c r="W2387" t="s">
        <v>21441</v>
      </c>
    </row>
    <row r="2388" spans="1:23" x14ac:dyDescent="0.3">
      <c r="A2388" s="2">
        <v>2390</v>
      </c>
      <c r="B2388" s="16" t="s">
        <v>2461</v>
      </c>
      <c r="C2388" s="1" t="s">
        <v>17665</v>
      </c>
      <c r="D2388" s="1" t="s">
        <v>72</v>
      </c>
      <c r="E2388" s="1" t="s">
        <v>73</v>
      </c>
      <c r="V2388" t="s">
        <v>17666</v>
      </c>
      <c r="W2388" t="s">
        <v>21441</v>
      </c>
    </row>
    <row r="2389" spans="1:23" x14ac:dyDescent="0.3">
      <c r="A2389" s="2">
        <v>2391</v>
      </c>
      <c r="B2389" s="16" t="s">
        <v>2462</v>
      </c>
      <c r="C2389" s="1" t="s">
        <v>17667</v>
      </c>
      <c r="D2389" s="1" t="s">
        <v>72</v>
      </c>
      <c r="E2389" s="1" t="s">
        <v>73</v>
      </c>
      <c r="V2389" t="s">
        <v>17668</v>
      </c>
      <c r="W2389" t="s">
        <v>21441</v>
      </c>
    </row>
    <row r="2390" spans="1:23" x14ac:dyDescent="0.3">
      <c r="A2390" s="2">
        <v>2392</v>
      </c>
      <c r="B2390" s="16" t="s">
        <v>2463</v>
      </c>
      <c r="C2390" s="1" t="s">
        <v>17669</v>
      </c>
      <c r="D2390" s="1" t="s">
        <v>72</v>
      </c>
      <c r="E2390" s="1" t="s">
        <v>73</v>
      </c>
      <c r="V2390" t="s">
        <v>17670</v>
      </c>
      <c r="W2390" t="s">
        <v>21441</v>
      </c>
    </row>
    <row r="2391" spans="1:23" x14ac:dyDescent="0.3">
      <c r="A2391" s="2">
        <v>2393</v>
      </c>
      <c r="B2391" s="16" t="s">
        <v>2464</v>
      </c>
      <c r="C2391" s="1" t="s">
        <v>17671</v>
      </c>
      <c r="D2391" s="1" t="s">
        <v>72</v>
      </c>
      <c r="E2391" s="1" t="s">
        <v>73</v>
      </c>
      <c r="V2391" t="s">
        <v>17672</v>
      </c>
      <c r="W2391" t="s">
        <v>21441</v>
      </c>
    </row>
    <row r="2392" spans="1:23" x14ac:dyDescent="0.3">
      <c r="A2392" s="2">
        <v>2394</v>
      </c>
      <c r="B2392" s="16" t="s">
        <v>2465</v>
      </c>
      <c r="C2392" s="1" t="s">
        <v>17673</v>
      </c>
      <c r="D2392" s="1" t="s">
        <v>72</v>
      </c>
      <c r="E2392" s="1" t="s">
        <v>73</v>
      </c>
      <c r="V2392" t="s">
        <v>17674</v>
      </c>
      <c r="W2392" t="s">
        <v>21441</v>
      </c>
    </row>
    <row r="2393" spans="1:23" x14ac:dyDescent="0.3">
      <c r="A2393" s="2">
        <v>2395</v>
      </c>
      <c r="B2393" s="16" t="s">
        <v>2466</v>
      </c>
      <c r="C2393" s="1" t="s">
        <v>17675</v>
      </c>
      <c r="D2393" s="1" t="s">
        <v>72</v>
      </c>
      <c r="E2393" s="1" t="s">
        <v>73</v>
      </c>
      <c r="V2393" t="s">
        <v>17676</v>
      </c>
      <c r="W2393" t="s">
        <v>21441</v>
      </c>
    </row>
    <row r="2394" spans="1:23" x14ac:dyDescent="0.3">
      <c r="A2394" s="2">
        <v>2396</v>
      </c>
      <c r="B2394" s="16" t="s">
        <v>2467</v>
      </c>
      <c r="C2394" s="1" t="s">
        <v>17677</v>
      </c>
      <c r="D2394" s="1" t="s">
        <v>72</v>
      </c>
      <c r="E2394" s="1" t="s">
        <v>73</v>
      </c>
      <c r="V2394" t="s">
        <v>17678</v>
      </c>
      <c r="W2394" t="s">
        <v>21441</v>
      </c>
    </row>
    <row r="2395" spans="1:23" x14ac:dyDescent="0.3">
      <c r="A2395" s="2">
        <v>2397</v>
      </c>
      <c r="B2395" s="16" t="s">
        <v>2468</v>
      </c>
      <c r="C2395" s="1" t="s">
        <v>17679</v>
      </c>
      <c r="D2395" s="1" t="s">
        <v>72</v>
      </c>
      <c r="E2395" s="1" t="s">
        <v>73</v>
      </c>
      <c r="V2395" t="s">
        <v>17680</v>
      </c>
      <c r="W2395" t="s">
        <v>21441</v>
      </c>
    </row>
    <row r="2396" spans="1:23" x14ac:dyDescent="0.3">
      <c r="A2396" s="2">
        <v>2398</v>
      </c>
      <c r="B2396" s="16" t="s">
        <v>2469</v>
      </c>
      <c r="C2396" s="1" t="s">
        <v>17681</v>
      </c>
      <c r="D2396" s="1" t="s">
        <v>72</v>
      </c>
      <c r="E2396" s="1" t="s">
        <v>73</v>
      </c>
      <c r="V2396" t="s">
        <v>17682</v>
      </c>
      <c r="W2396" t="s">
        <v>21441</v>
      </c>
    </row>
    <row r="2397" spans="1:23" x14ac:dyDescent="0.3">
      <c r="A2397" s="2">
        <v>2399</v>
      </c>
      <c r="B2397" s="16" t="s">
        <v>2470</v>
      </c>
      <c r="C2397" s="1" t="s">
        <v>17683</v>
      </c>
      <c r="D2397" s="1" t="s">
        <v>72</v>
      </c>
      <c r="E2397" s="1" t="s">
        <v>73</v>
      </c>
      <c r="V2397" t="s">
        <v>17684</v>
      </c>
      <c r="W2397" t="s">
        <v>21441</v>
      </c>
    </row>
    <row r="2398" spans="1:23" x14ac:dyDescent="0.3">
      <c r="A2398" s="2">
        <v>2400</v>
      </c>
      <c r="B2398" s="16" t="s">
        <v>2471</v>
      </c>
      <c r="C2398" s="1" t="s">
        <v>17685</v>
      </c>
      <c r="D2398" s="1" t="s">
        <v>72</v>
      </c>
      <c r="E2398" s="1" t="s">
        <v>73</v>
      </c>
      <c r="V2398" t="s">
        <v>17686</v>
      </c>
      <c r="W2398" t="s">
        <v>21441</v>
      </c>
    </row>
    <row r="2399" spans="1:23" x14ac:dyDescent="0.3">
      <c r="A2399" s="2">
        <v>2401</v>
      </c>
      <c r="B2399" s="16" t="s">
        <v>2472</v>
      </c>
      <c r="C2399" s="1" t="s">
        <v>17687</v>
      </c>
      <c r="D2399" s="1" t="s">
        <v>72</v>
      </c>
      <c r="E2399" s="1" t="s">
        <v>73</v>
      </c>
      <c r="V2399" t="s">
        <v>17688</v>
      </c>
      <c r="W2399" t="s">
        <v>21441</v>
      </c>
    </row>
    <row r="2400" spans="1:23" x14ac:dyDescent="0.3">
      <c r="A2400" s="2">
        <v>2402</v>
      </c>
      <c r="B2400" s="16" t="s">
        <v>2473</v>
      </c>
      <c r="C2400" s="1" t="s">
        <v>17689</v>
      </c>
      <c r="D2400" s="1" t="s">
        <v>72</v>
      </c>
      <c r="E2400" s="1" t="s">
        <v>73</v>
      </c>
      <c r="V2400" t="s">
        <v>17690</v>
      </c>
      <c r="W2400" t="s">
        <v>21441</v>
      </c>
    </row>
    <row r="2401" spans="1:23" x14ac:dyDescent="0.3">
      <c r="A2401" s="2">
        <v>2403</v>
      </c>
      <c r="B2401" s="16" t="s">
        <v>2474</v>
      </c>
      <c r="C2401" s="1" t="s">
        <v>17691</v>
      </c>
      <c r="D2401" s="1" t="s">
        <v>72</v>
      </c>
      <c r="E2401" s="1" t="s">
        <v>73</v>
      </c>
      <c r="V2401" t="s">
        <v>17692</v>
      </c>
      <c r="W2401" t="s">
        <v>21441</v>
      </c>
    </row>
    <row r="2402" spans="1:23" x14ac:dyDescent="0.3">
      <c r="A2402" s="2">
        <v>2404</v>
      </c>
      <c r="B2402" s="16" t="s">
        <v>2475</v>
      </c>
      <c r="C2402" s="1" t="s">
        <v>17693</v>
      </c>
      <c r="D2402" s="1" t="s">
        <v>72</v>
      </c>
      <c r="E2402" s="1" t="s">
        <v>73</v>
      </c>
      <c r="V2402" t="s">
        <v>17694</v>
      </c>
      <c r="W2402" t="s">
        <v>21441</v>
      </c>
    </row>
    <row r="2403" spans="1:23" x14ac:dyDescent="0.3">
      <c r="A2403" s="2">
        <v>2405</v>
      </c>
      <c r="B2403" s="16" t="s">
        <v>2476</v>
      </c>
      <c r="C2403" s="1" t="s">
        <v>17695</v>
      </c>
      <c r="D2403" s="1" t="s">
        <v>72</v>
      </c>
      <c r="E2403" s="1" t="s">
        <v>73</v>
      </c>
      <c r="V2403" t="s">
        <v>17696</v>
      </c>
      <c r="W2403" t="s">
        <v>21441</v>
      </c>
    </row>
    <row r="2404" spans="1:23" x14ac:dyDescent="0.3">
      <c r="A2404" s="2">
        <v>2406</v>
      </c>
      <c r="B2404" s="16" t="s">
        <v>2477</v>
      </c>
      <c r="C2404" s="1" t="s">
        <v>17697</v>
      </c>
      <c r="D2404" s="1" t="s">
        <v>72</v>
      </c>
      <c r="E2404" s="1" t="s">
        <v>73</v>
      </c>
      <c r="V2404" t="s">
        <v>17698</v>
      </c>
      <c r="W2404" t="s">
        <v>21441</v>
      </c>
    </row>
    <row r="2405" spans="1:23" x14ac:dyDescent="0.3">
      <c r="A2405" s="2">
        <v>2407</v>
      </c>
      <c r="B2405" s="16" t="s">
        <v>2478</v>
      </c>
      <c r="C2405" s="1" t="s">
        <v>17699</v>
      </c>
      <c r="D2405" s="1" t="s">
        <v>72</v>
      </c>
      <c r="E2405" s="1" t="s">
        <v>73</v>
      </c>
      <c r="V2405" t="s">
        <v>17700</v>
      </c>
      <c r="W2405" t="s">
        <v>21441</v>
      </c>
    </row>
    <row r="2406" spans="1:23" x14ac:dyDescent="0.3">
      <c r="A2406" s="2">
        <v>2408</v>
      </c>
      <c r="B2406" s="16" t="s">
        <v>2479</v>
      </c>
      <c r="C2406" s="1" t="s">
        <v>17701</v>
      </c>
      <c r="D2406" s="1" t="s">
        <v>72</v>
      </c>
      <c r="E2406" s="1" t="s">
        <v>73</v>
      </c>
      <c r="V2406" t="s">
        <v>17702</v>
      </c>
      <c r="W2406" t="s">
        <v>21441</v>
      </c>
    </row>
    <row r="2407" spans="1:23" x14ac:dyDescent="0.3">
      <c r="A2407" s="2">
        <v>2409</v>
      </c>
      <c r="B2407" s="16" t="s">
        <v>2480</v>
      </c>
      <c r="C2407" s="1" t="s">
        <v>17703</v>
      </c>
      <c r="D2407" s="1" t="s">
        <v>72</v>
      </c>
      <c r="E2407" s="1" t="s">
        <v>73</v>
      </c>
      <c r="V2407" t="s">
        <v>17704</v>
      </c>
      <c r="W2407" t="s">
        <v>21441</v>
      </c>
    </row>
    <row r="2408" spans="1:23" x14ac:dyDescent="0.3">
      <c r="A2408" s="2">
        <v>2410</v>
      </c>
      <c r="B2408" s="16" t="s">
        <v>2481</v>
      </c>
      <c r="C2408" s="1" t="s">
        <v>17705</v>
      </c>
      <c r="D2408" s="1" t="s">
        <v>72</v>
      </c>
      <c r="E2408" s="1" t="s">
        <v>73</v>
      </c>
      <c r="V2408" t="s">
        <v>17706</v>
      </c>
      <c r="W2408" t="s">
        <v>21441</v>
      </c>
    </row>
    <row r="2409" spans="1:23" x14ac:dyDescent="0.3">
      <c r="A2409" s="2">
        <v>2411</v>
      </c>
      <c r="B2409" s="16" t="s">
        <v>2482</v>
      </c>
      <c r="C2409" s="1" t="s">
        <v>17707</v>
      </c>
      <c r="D2409" s="1" t="s">
        <v>72</v>
      </c>
      <c r="E2409" s="1" t="s">
        <v>73</v>
      </c>
      <c r="V2409" t="s">
        <v>17708</v>
      </c>
      <c r="W2409" t="s">
        <v>21441</v>
      </c>
    </row>
    <row r="2410" spans="1:23" x14ac:dyDescent="0.3">
      <c r="A2410" s="2">
        <v>2412</v>
      </c>
      <c r="B2410" s="16" t="s">
        <v>2483</v>
      </c>
      <c r="C2410" s="1" t="s">
        <v>17709</v>
      </c>
      <c r="D2410" s="1" t="s">
        <v>72</v>
      </c>
      <c r="E2410" s="1" t="s">
        <v>73</v>
      </c>
      <c r="V2410" t="s">
        <v>17710</v>
      </c>
      <c r="W2410" t="s">
        <v>21441</v>
      </c>
    </row>
    <row r="2411" spans="1:23" x14ac:dyDescent="0.3">
      <c r="A2411" s="2">
        <v>2413</v>
      </c>
      <c r="B2411" s="16" t="s">
        <v>2484</v>
      </c>
      <c r="C2411" s="1" t="s">
        <v>17711</v>
      </c>
      <c r="D2411" s="1" t="s">
        <v>72</v>
      </c>
      <c r="E2411" s="1" t="s">
        <v>73</v>
      </c>
      <c r="V2411" t="s">
        <v>17712</v>
      </c>
      <c r="W2411" t="s">
        <v>21441</v>
      </c>
    </row>
    <row r="2412" spans="1:23" x14ac:dyDescent="0.3">
      <c r="A2412" s="2">
        <v>2414</v>
      </c>
      <c r="B2412" s="16" t="s">
        <v>2485</v>
      </c>
      <c r="C2412" s="1" t="s">
        <v>17713</v>
      </c>
      <c r="D2412" s="1" t="s">
        <v>72</v>
      </c>
      <c r="E2412" s="1" t="s">
        <v>73</v>
      </c>
      <c r="V2412" t="s">
        <v>17714</v>
      </c>
      <c r="W2412" t="s">
        <v>21441</v>
      </c>
    </row>
    <row r="2413" spans="1:23" x14ac:dyDescent="0.3">
      <c r="A2413" s="2">
        <v>2415</v>
      </c>
      <c r="B2413" s="16" t="s">
        <v>2486</v>
      </c>
      <c r="C2413" s="1" t="s">
        <v>17715</v>
      </c>
      <c r="D2413" s="1" t="s">
        <v>72</v>
      </c>
      <c r="E2413" s="1" t="s">
        <v>73</v>
      </c>
      <c r="V2413" t="s">
        <v>17716</v>
      </c>
      <c r="W2413" t="s">
        <v>21441</v>
      </c>
    </row>
    <row r="2414" spans="1:23" x14ac:dyDescent="0.3">
      <c r="A2414" s="2">
        <v>2416</v>
      </c>
      <c r="B2414" s="16" t="s">
        <v>2487</v>
      </c>
      <c r="C2414" s="1" t="s">
        <v>17717</v>
      </c>
      <c r="D2414" s="1" t="s">
        <v>72</v>
      </c>
      <c r="E2414" s="1" t="s">
        <v>73</v>
      </c>
      <c r="V2414" t="s">
        <v>17718</v>
      </c>
      <c r="W2414" t="s">
        <v>21441</v>
      </c>
    </row>
    <row r="2415" spans="1:23" x14ac:dyDescent="0.3">
      <c r="A2415" s="2">
        <v>2417</v>
      </c>
      <c r="B2415" s="16" t="s">
        <v>2488</v>
      </c>
      <c r="C2415" s="1" t="s">
        <v>17719</v>
      </c>
      <c r="D2415" s="1" t="s">
        <v>72</v>
      </c>
      <c r="E2415" s="1" t="s">
        <v>73</v>
      </c>
      <c r="V2415" t="s">
        <v>17720</v>
      </c>
      <c r="W2415" t="s">
        <v>21441</v>
      </c>
    </row>
    <row r="2416" spans="1:23" x14ac:dyDescent="0.3">
      <c r="A2416" s="2">
        <v>2418</v>
      </c>
      <c r="B2416" s="16" t="s">
        <v>2489</v>
      </c>
      <c r="C2416" s="1" t="s">
        <v>17721</v>
      </c>
      <c r="D2416" s="1" t="s">
        <v>72</v>
      </c>
      <c r="E2416" s="1" t="s">
        <v>73</v>
      </c>
      <c r="V2416" t="s">
        <v>17722</v>
      </c>
      <c r="W2416" t="s">
        <v>21441</v>
      </c>
    </row>
    <row r="2417" spans="1:23" x14ac:dyDescent="0.3">
      <c r="A2417" s="2">
        <v>2419</v>
      </c>
      <c r="B2417" s="16" t="s">
        <v>2490</v>
      </c>
      <c r="C2417" s="1" t="s">
        <v>17723</v>
      </c>
      <c r="D2417" s="1" t="s">
        <v>72</v>
      </c>
      <c r="E2417" s="1" t="s">
        <v>73</v>
      </c>
      <c r="V2417" t="s">
        <v>17724</v>
      </c>
      <c r="W2417" t="s">
        <v>21441</v>
      </c>
    </row>
    <row r="2418" spans="1:23" x14ac:dyDescent="0.3">
      <c r="A2418" s="2">
        <v>2420</v>
      </c>
      <c r="B2418" s="16" t="s">
        <v>2491</v>
      </c>
      <c r="C2418" s="1" t="s">
        <v>17725</v>
      </c>
      <c r="D2418" s="1" t="s">
        <v>72</v>
      </c>
      <c r="E2418" s="1" t="s">
        <v>73</v>
      </c>
      <c r="V2418" t="s">
        <v>17726</v>
      </c>
      <c r="W2418" t="s">
        <v>21441</v>
      </c>
    </row>
    <row r="2419" spans="1:23" x14ac:dyDescent="0.3">
      <c r="A2419" s="2">
        <v>2421</v>
      </c>
      <c r="B2419" s="16" t="s">
        <v>2492</v>
      </c>
      <c r="C2419" s="1" t="s">
        <v>17727</v>
      </c>
      <c r="D2419" s="1" t="s">
        <v>72</v>
      </c>
      <c r="E2419" s="1" t="s">
        <v>73</v>
      </c>
      <c r="V2419" t="s">
        <v>17728</v>
      </c>
      <c r="W2419" t="s">
        <v>21441</v>
      </c>
    </row>
    <row r="2420" spans="1:23" x14ac:dyDescent="0.3">
      <c r="A2420" s="2">
        <v>2422</v>
      </c>
      <c r="B2420" s="16" t="s">
        <v>2493</v>
      </c>
      <c r="C2420" s="1" t="s">
        <v>17729</v>
      </c>
      <c r="D2420" s="1" t="s">
        <v>72</v>
      </c>
      <c r="E2420" s="1" t="s">
        <v>73</v>
      </c>
      <c r="V2420" t="s">
        <v>17730</v>
      </c>
      <c r="W2420" t="s">
        <v>21441</v>
      </c>
    </row>
    <row r="2421" spans="1:23" x14ac:dyDescent="0.3">
      <c r="A2421" s="2">
        <v>2423</v>
      </c>
      <c r="B2421" s="16" t="s">
        <v>2494</v>
      </c>
      <c r="C2421" s="1" t="s">
        <v>17731</v>
      </c>
      <c r="D2421" s="1" t="s">
        <v>72</v>
      </c>
      <c r="E2421" s="1" t="s">
        <v>73</v>
      </c>
      <c r="V2421" t="s">
        <v>17732</v>
      </c>
      <c r="W2421" t="s">
        <v>21441</v>
      </c>
    </row>
    <row r="2422" spans="1:23" x14ac:dyDescent="0.3">
      <c r="A2422" s="2">
        <v>2424</v>
      </c>
      <c r="B2422" s="16" t="s">
        <v>2495</v>
      </c>
      <c r="C2422" s="1" t="s">
        <v>17733</v>
      </c>
      <c r="D2422" s="1" t="s">
        <v>72</v>
      </c>
      <c r="E2422" s="1" t="s">
        <v>73</v>
      </c>
      <c r="V2422" t="s">
        <v>17734</v>
      </c>
      <c r="W2422" t="s">
        <v>21441</v>
      </c>
    </row>
    <row r="2423" spans="1:23" x14ac:dyDescent="0.3">
      <c r="A2423" s="2">
        <v>2425</v>
      </c>
      <c r="B2423" s="16" t="s">
        <v>2496</v>
      </c>
      <c r="C2423" s="1" t="s">
        <v>17735</v>
      </c>
      <c r="D2423" s="1" t="s">
        <v>72</v>
      </c>
      <c r="E2423" s="1" t="s">
        <v>73</v>
      </c>
      <c r="V2423" t="s">
        <v>17736</v>
      </c>
      <c r="W2423" t="s">
        <v>21441</v>
      </c>
    </row>
    <row r="2424" spans="1:23" x14ac:dyDescent="0.3">
      <c r="A2424" s="2">
        <v>2426</v>
      </c>
      <c r="B2424" s="16" t="s">
        <v>2497</v>
      </c>
      <c r="C2424" s="1" t="s">
        <v>17737</v>
      </c>
      <c r="D2424" s="1" t="s">
        <v>72</v>
      </c>
      <c r="E2424" s="1" t="s">
        <v>73</v>
      </c>
      <c r="V2424" t="s">
        <v>17738</v>
      </c>
      <c r="W2424" t="s">
        <v>21441</v>
      </c>
    </row>
    <row r="2425" spans="1:23" x14ac:dyDescent="0.3">
      <c r="A2425" s="2">
        <v>2427</v>
      </c>
      <c r="B2425" s="16" t="s">
        <v>2498</v>
      </c>
      <c r="C2425" s="1" t="s">
        <v>17739</v>
      </c>
      <c r="D2425" s="1" t="s">
        <v>72</v>
      </c>
      <c r="E2425" s="1" t="s">
        <v>73</v>
      </c>
      <c r="V2425" t="s">
        <v>17740</v>
      </c>
      <c r="W2425" t="s">
        <v>21441</v>
      </c>
    </row>
    <row r="2426" spans="1:23" x14ac:dyDescent="0.3">
      <c r="A2426" s="2">
        <v>2428</v>
      </c>
      <c r="B2426" s="16" t="s">
        <v>2499</v>
      </c>
      <c r="C2426" s="1" t="s">
        <v>17741</v>
      </c>
      <c r="D2426" s="1" t="s">
        <v>72</v>
      </c>
      <c r="E2426" s="1" t="s">
        <v>73</v>
      </c>
      <c r="V2426" t="s">
        <v>17742</v>
      </c>
      <c r="W2426" t="s">
        <v>21441</v>
      </c>
    </row>
    <row r="2427" spans="1:23" x14ac:dyDescent="0.3">
      <c r="A2427" s="2">
        <v>2429</v>
      </c>
      <c r="B2427" s="16" t="s">
        <v>2500</v>
      </c>
      <c r="C2427" s="1" t="s">
        <v>17743</v>
      </c>
      <c r="D2427" s="1" t="s">
        <v>72</v>
      </c>
      <c r="E2427" s="1" t="s">
        <v>73</v>
      </c>
      <c r="V2427" t="s">
        <v>17744</v>
      </c>
      <c r="W2427" t="s">
        <v>21441</v>
      </c>
    </row>
    <row r="2428" spans="1:23" x14ac:dyDescent="0.3">
      <c r="A2428" s="2">
        <v>2430</v>
      </c>
      <c r="B2428" s="16" t="s">
        <v>2501</v>
      </c>
      <c r="C2428" s="1" t="s">
        <v>17745</v>
      </c>
      <c r="D2428" s="1" t="s">
        <v>72</v>
      </c>
      <c r="E2428" s="1" t="s">
        <v>73</v>
      </c>
      <c r="V2428" t="s">
        <v>17746</v>
      </c>
      <c r="W2428" t="s">
        <v>21441</v>
      </c>
    </row>
    <row r="2429" spans="1:23" x14ac:dyDescent="0.3">
      <c r="A2429" s="2">
        <v>2431</v>
      </c>
      <c r="B2429" s="16" t="s">
        <v>2502</v>
      </c>
      <c r="C2429" s="1" t="s">
        <v>17747</v>
      </c>
      <c r="D2429" s="1" t="s">
        <v>72</v>
      </c>
      <c r="E2429" s="1" t="s">
        <v>73</v>
      </c>
      <c r="V2429" t="s">
        <v>17748</v>
      </c>
      <c r="W2429" t="s">
        <v>21441</v>
      </c>
    </row>
    <row r="2430" spans="1:23" x14ac:dyDescent="0.3">
      <c r="A2430" s="2">
        <v>2432</v>
      </c>
      <c r="B2430" s="16" t="s">
        <v>2503</v>
      </c>
      <c r="C2430" s="1" t="s">
        <v>17749</v>
      </c>
      <c r="D2430" s="1" t="s">
        <v>72</v>
      </c>
      <c r="E2430" s="1" t="s">
        <v>73</v>
      </c>
      <c r="V2430" t="s">
        <v>17750</v>
      </c>
      <c r="W2430" t="s">
        <v>21441</v>
      </c>
    </row>
    <row r="2431" spans="1:23" x14ac:dyDescent="0.3">
      <c r="A2431" s="2">
        <v>2433</v>
      </c>
      <c r="B2431" s="16" t="s">
        <v>2504</v>
      </c>
      <c r="C2431" s="1" t="s">
        <v>17751</v>
      </c>
      <c r="D2431" s="1" t="s">
        <v>72</v>
      </c>
      <c r="E2431" s="1" t="s">
        <v>73</v>
      </c>
      <c r="V2431" t="s">
        <v>17752</v>
      </c>
      <c r="W2431" t="s">
        <v>21441</v>
      </c>
    </row>
    <row r="2432" spans="1:23" x14ac:dyDescent="0.3">
      <c r="A2432" s="2">
        <v>2434</v>
      </c>
      <c r="B2432" s="16" t="s">
        <v>2505</v>
      </c>
      <c r="C2432" s="1" t="s">
        <v>17753</v>
      </c>
      <c r="D2432" s="1" t="s">
        <v>72</v>
      </c>
      <c r="E2432" s="1" t="s">
        <v>73</v>
      </c>
      <c r="V2432" t="s">
        <v>17754</v>
      </c>
      <c r="W2432" t="s">
        <v>21441</v>
      </c>
    </row>
    <row r="2433" spans="1:23" x14ac:dyDescent="0.3">
      <c r="A2433" s="2">
        <v>2435</v>
      </c>
      <c r="B2433" s="16" t="s">
        <v>2506</v>
      </c>
      <c r="C2433" s="1" t="s">
        <v>17755</v>
      </c>
      <c r="D2433" s="1" t="s">
        <v>72</v>
      </c>
      <c r="E2433" s="1" t="s">
        <v>73</v>
      </c>
      <c r="V2433" t="s">
        <v>17756</v>
      </c>
      <c r="W2433" t="s">
        <v>21441</v>
      </c>
    </row>
    <row r="2434" spans="1:23" x14ac:dyDescent="0.3">
      <c r="A2434" s="2">
        <v>2436</v>
      </c>
      <c r="B2434" s="16" t="s">
        <v>2507</v>
      </c>
      <c r="C2434" s="1" t="s">
        <v>17757</v>
      </c>
      <c r="D2434" s="1" t="s">
        <v>72</v>
      </c>
      <c r="E2434" s="1" t="s">
        <v>73</v>
      </c>
      <c r="V2434" t="s">
        <v>17758</v>
      </c>
      <c r="W2434" t="s">
        <v>21441</v>
      </c>
    </row>
    <row r="2435" spans="1:23" x14ac:dyDescent="0.3">
      <c r="A2435" s="2">
        <v>2437</v>
      </c>
      <c r="B2435" s="16" t="s">
        <v>2508</v>
      </c>
      <c r="C2435" s="1" t="s">
        <v>17759</v>
      </c>
      <c r="D2435" s="1" t="s">
        <v>72</v>
      </c>
      <c r="E2435" s="1" t="s">
        <v>73</v>
      </c>
      <c r="V2435" t="s">
        <v>17760</v>
      </c>
      <c r="W2435" t="s">
        <v>21441</v>
      </c>
    </row>
    <row r="2436" spans="1:23" x14ac:dyDescent="0.3">
      <c r="A2436" s="2">
        <v>2438</v>
      </c>
      <c r="B2436" s="16" t="s">
        <v>2509</v>
      </c>
      <c r="C2436" s="1" t="s">
        <v>17761</v>
      </c>
      <c r="D2436" s="1" t="s">
        <v>72</v>
      </c>
      <c r="E2436" s="1" t="s">
        <v>73</v>
      </c>
      <c r="V2436" t="s">
        <v>17762</v>
      </c>
      <c r="W2436" t="s">
        <v>21441</v>
      </c>
    </row>
    <row r="2437" spans="1:23" x14ac:dyDescent="0.3">
      <c r="A2437" s="2">
        <v>2439</v>
      </c>
      <c r="B2437" s="16" t="s">
        <v>2510</v>
      </c>
      <c r="C2437" s="1" t="s">
        <v>17763</v>
      </c>
      <c r="D2437" s="1" t="s">
        <v>72</v>
      </c>
      <c r="E2437" s="1" t="s">
        <v>73</v>
      </c>
      <c r="V2437" t="s">
        <v>17764</v>
      </c>
      <c r="W2437" t="s">
        <v>21441</v>
      </c>
    </row>
    <row r="2438" spans="1:23" x14ac:dyDescent="0.3">
      <c r="A2438" s="2">
        <v>2440</v>
      </c>
      <c r="B2438" s="16" t="s">
        <v>2511</v>
      </c>
      <c r="C2438" s="1" t="s">
        <v>17765</v>
      </c>
      <c r="D2438" s="1" t="s">
        <v>72</v>
      </c>
      <c r="E2438" s="1" t="s">
        <v>73</v>
      </c>
      <c r="V2438" t="s">
        <v>17766</v>
      </c>
      <c r="W2438" t="s">
        <v>21441</v>
      </c>
    </row>
    <row r="2439" spans="1:23" x14ac:dyDescent="0.3">
      <c r="A2439" s="2">
        <v>2441</v>
      </c>
      <c r="B2439" s="16" t="s">
        <v>2512</v>
      </c>
      <c r="C2439" s="1" t="s">
        <v>17767</v>
      </c>
      <c r="D2439" s="1" t="s">
        <v>72</v>
      </c>
      <c r="E2439" s="1" t="s">
        <v>73</v>
      </c>
      <c r="V2439" t="s">
        <v>17768</v>
      </c>
      <c r="W2439" t="s">
        <v>21441</v>
      </c>
    </row>
    <row r="2440" spans="1:23" x14ac:dyDescent="0.3">
      <c r="A2440" s="2">
        <v>2442</v>
      </c>
      <c r="B2440" s="16" t="s">
        <v>2513</v>
      </c>
      <c r="C2440" s="1" t="s">
        <v>17769</v>
      </c>
      <c r="D2440" s="1" t="s">
        <v>72</v>
      </c>
      <c r="E2440" s="1" t="s">
        <v>73</v>
      </c>
      <c r="V2440" t="s">
        <v>17770</v>
      </c>
      <c r="W2440" t="s">
        <v>21441</v>
      </c>
    </row>
    <row r="2441" spans="1:23" x14ac:dyDescent="0.3">
      <c r="A2441" s="2">
        <v>2443</v>
      </c>
      <c r="B2441" s="16" t="s">
        <v>2514</v>
      </c>
      <c r="C2441" s="1" t="s">
        <v>17771</v>
      </c>
      <c r="D2441" s="1" t="s">
        <v>72</v>
      </c>
      <c r="E2441" s="1" t="s">
        <v>73</v>
      </c>
      <c r="V2441" t="s">
        <v>17772</v>
      </c>
      <c r="W2441" t="s">
        <v>21441</v>
      </c>
    </row>
    <row r="2442" spans="1:23" x14ac:dyDescent="0.3">
      <c r="A2442" s="2">
        <v>2444</v>
      </c>
      <c r="B2442" s="16" t="s">
        <v>2515</v>
      </c>
      <c r="C2442" s="1" t="s">
        <v>17773</v>
      </c>
      <c r="D2442" s="1" t="s">
        <v>72</v>
      </c>
      <c r="E2442" s="1" t="s">
        <v>73</v>
      </c>
      <c r="V2442" t="s">
        <v>17774</v>
      </c>
      <c r="W2442" t="s">
        <v>21441</v>
      </c>
    </row>
    <row r="2443" spans="1:23" x14ac:dyDescent="0.3">
      <c r="A2443" s="2">
        <v>2445</v>
      </c>
      <c r="B2443" s="16" t="s">
        <v>2516</v>
      </c>
      <c r="C2443" s="1" t="s">
        <v>17775</v>
      </c>
      <c r="D2443" s="1" t="s">
        <v>72</v>
      </c>
      <c r="E2443" s="1" t="s">
        <v>73</v>
      </c>
      <c r="V2443" t="s">
        <v>17776</v>
      </c>
      <c r="W2443" t="s">
        <v>21441</v>
      </c>
    </row>
    <row r="2444" spans="1:23" x14ac:dyDescent="0.3">
      <c r="A2444" s="2">
        <v>2446</v>
      </c>
      <c r="B2444" s="16" t="s">
        <v>2517</v>
      </c>
      <c r="C2444" s="1" t="s">
        <v>17777</v>
      </c>
      <c r="D2444" s="1" t="s">
        <v>72</v>
      </c>
      <c r="E2444" s="1" t="s">
        <v>73</v>
      </c>
      <c r="V2444" t="s">
        <v>17778</v>
      </c>
      <c r="W2444" t="s">
        <v>21441</v>
      </c>
    </row>
    <row r="2445" spans="1:23" x14ac:dyDescent="0.3">
      <c r="A2445" s="2">
        <v>2447</v>
      </c>
      <c r="B2445" s="16" t="s">
        <v>2518</v>
      </c>
      <c r="C2445" s="1" t="s">
        <v>17779</v>
      </c>
      <c r="D2445" s="1" t="s">
        <v>72</v>
      </c>
      <c r="E2445" s="1" t="s">
        <v>73</v>
      </c>
      <c r="V2445" t="s">
        <v>17780</v>
      </c>
      <c r="W2445" t="s">
        <v>21441</v>
      </c>
    </row>
    <row r="2446" spans="1:23" x14ac:dyDescent="0.3">
      <c r="A2446" s="2">
        <v>2448</v>
      </c>
      <c r="B2446" s="16" t="s">
        <v>2519</v>
      </c>
      <c r="C2446" s="1" t="s">
        <v>17781</v>
      </c>
      <c r="D2446" s="1" t="s">
        <v>72</v>
      </c>
      <c r="E2446" s="1" t="s">
        <v>73</v>
      </c>
      <c r="V2446" t="s">
        <v>17782</v>
      </c>
      <c r="W2446" t="s">
        <v>21441</v>
      </c>
    </row>
    <row r="2447" spans="1:23" x14ac:dyDescent="0.3">
      <c r="A2447" s="2">
        <v>2449</v>
      </c>
      <c r="B2447" s="16" t="s">
        <v>2520</v>
      </c>
      <c r="C2447" s="1" t="s">
        <v>17783</v>
      </c>
      <c r="D2447" s="1" t="s">
        <v>72</v>
      </c>
      <c r="E2447" s="1" t="s">
        <v>73</v>
      </c>
      <c r="V2447" t="s">
        <v>17784</v>
      </c>
      <c r="W2447" t="s">
        <v>21441</v>
      </c>
    </row>
    <row r="2448" spans="1:23" x14ac:dyDescent="0.3">
      <c r="A2448" s="2">
        <v>2450</v>
      </c>
      <c r="B2448" s="16" t="s">
        <v>2521</v>
      </c>
      <c r="C2448" s="1" t="s">
        <v>17785</v>
      </c>
      <c r="D2448" s="1" t="s">
        <v>72</v>
      </c>
      <c r="E2448" s="1" t="s">
        <v>73</v>
      </c>
      <c r="V2448" t="s">
        <v>17786</v>
      </c>
      <c r="W2448" t="s">
        <v>21441</v>
      </c>
    </row>
    <row r="2449" spans="1:23" x14ac:dyDescent="0.3">
      <c r="A2449" s="2">
        <v>2451</v>
      </c>
      <c r="B2449" s="16" t="s">
        <v>2522</v>
      </c>
      <c r="C2449" s="1" t="s">
        <v>17787</v>
      </c>
      <c r="D2449" s="1" t="s">
        <v>72</v>
      </c>
      <c r="E2449" s="1" t="s">
        <v>73</v>
      </c>
      <c r="V2449" t="s">
        <v>17788</v>
      </c>
      <c r="W2449" t="s">
        <v>21441</v>
      </c>
    </row>
    <row r="2450" spans="1:23" x14ac:dyDescent="0.3">
      <c r="A2450" s="2">
        <v>2452</v>
      </c>
      <c r="B2450" s="16" t="s">
        <v>2523</v>
      </c>
      <c r="C2450" s="1" t="s">
        <v>17789</v>
      </c>
      <c r="D2450" s="1" t="s">
        <v>72</v>
      </c>
      <c r="E2450" s="1" t="s">
        <v>73</v>
      </c>
      <c r="V2450" t="s">
        <v>17790</v>
      </c>
      <c r="W2450" t="s">
        <v>21441</v>
      </c>
    </row>
    <row r="2451" spans="1:23" x14ac:dyDescent="0.3">
      <c r="A2451" s="2">
        <v>2453</v>
      </c>
      <c r="B2451" s="16" t="s">
        <v>2524</v>
      </c>
      <c r="C2451" s="1" t="s">
        <v>17791</v>
      </c>
      <c r="D2451" s="1" t="s">
        <v>72</v>
      </c>
      <c r="E2451" s="1" t="s">
        <v>73</v>
      </c>
      <c r="V2451" t="s">
        <v>17792</v>
      </c>
      <c r="W2451" t="s">
        <v>21441</v>
      </c>
    </row>
    <row r="2452" spans="1:23" x14ac:dyDescent="0.3">
      <c r="A2452" s="2">
        <v>2454</v>
      </c>
      <c r="B2452" s="16" t="s">
        <v>2525</v>
      </c>
      <c r="C2452" s="1" t="s">
        <v>17793</v>
      </c>
      <c r="D2452" s="1" t="s">
        <v>72</v>
      </c>
      <c r="E2452" s="1" t="s">
        <v>73</v>
      </c>
      <c r="V2452" t="s">
        <v>17794</v>
      </c>
      <c r="W2452" t="s">
        <v>21441</v>
      </c>
    </row>
    <row r="2453" spans="1:23" x14ac:dyDescent="0.3">
      <c r="A2453" s="2">
        <v>2455</v>
      </c>
      <c r="B2453" s="16" t="s">
        <v>2526</v>
      </c>
      <c r="C2453" s="1" t="s">
        <v>17795</v>
      </c>
      <c r="D2453" s="1" t="s">
        <v>72</v>
      </c>
      <c r="E2453" s="1" t="s">
        <v>73</v>
      </c>
      <c r="V2453" t="s">
        <v>17796</v>
      </c>
      <c r="W2453" t="s">
        <v>21441</v>
      </c>
    </row>
    <row r="2454" spans="1:23" x14ac:dyDescent="0.3">
      <c r="A2454" s="2">
        <v>2456</v>
      </c>
      <c r="B2454" s="16" t="s">
        <v>2527</v>
      </c>
      <c r="C2454" s="1" t="s">
        <v>17797</v>
      </c>
      <c r="D2454" s="1" t="s">
        <v>72</v>
      </c>
      <c r="E2454" s="1" t="s">
        <v>73</v>
      </c>
      <c r="V2454" t="s">
        <v>17798</v>
      </c>
      <c r="W2454" t="s">
        <v>21441</v>
      </c>
    </row>
    <row r="2455" spans="1:23" x14ac:dyDescent="0.3">
      <c r="A2455" s="2">
        <v>2457</v>
      </c>
      <c r="B2455" s="16" t="s">
        <v>2528</v>
      </c>
      <c r="C2455" s="1" t="s">
        <v>17799</v>
      </c>
      <c r="D2455" s="1" t="s">
        <v>72</v>
      </c>
      <c r="E2455" s="1" t="s">
        <v>73</v>
      </c>
      <c r="V2455" t="s">
        <v>17800</v>
      </c>
      <c r="W2455" t="s">
        <v>21441</v>
      </c>
    </row>
    <row r="2456" spans="1:23" x14ac:dyDescent="0.3">
      <c r="A2456" s="2">
        <v>2458</v>
      </c>
      <c r="B2456" s="16" t="s">
        <v>2529</v>
      </c>
      <c r="C2456" s="1" t="s">
        <v>17801</v>
      </c>
      <c r="D2456" s="1" t="s">
        <v>72</v>
      </c>
      <c r="E2456" s="1" t="s">
        <v>73</v>
      </c>
      <c r="V2456" t="s">
        <v>17802</v>
      </c>
      <c r="W2456" t="s">
        <v>21441</v>
      </c>
    </row>
    <row r="2457" spans="1:23" x14ac:dyDescent="0.3">
      <c r="A2457" s="2">
        <v>2459</v>
      </c>
      <c r="B2457" s="16" t="s">
        <v>2530</v>
      </c>
      <c r="C2457" s="1" t="s">
        <v>17803</v>
      </c>
      <c r="D2457" s="1" t="s">
        <v>72</v>
      </c>
      <c r="E2457" s="1" t="s">
        <v>73</v>
      </c>
      <c r="V2457" t="s">
        <v>17804</v>
      </c>
      <c r="W2457" t="s">
        <v>21441</v>
      </c>
    </row>
    <row r="2458" spans="1:23" x14ac:dyDescent="0.3">
      <c r="A2458" s="2">
        <v>2460</v>
      </c>
      <c r="B2458" s="16" t="s">
        <v>2531</v>
      </c>
      <c r="C2458" s="1" t="s">
        <v>17805</v>
      </c>
      <c r="D2458" s="1" t="s">
        <v>72</v>
      </c>
      <c r="E2458" s="1" t="s">
        <v>73</v>
      </c>
      <c r="V2458" t="s">
        <v>17806</v>
      </c>
      <c r="W2458" t="s">
        <v>21441</v>
      </c>
    </row>
    <row r="2459" spans="1:23" x14ac:dyDescent="0.3">
      <c r="A2459" s="2">
        <v>2461</v>
      </c>
      <c r="B2459" s="16" t="s">
        <v>2532</v>
      </c>
      <c r="C2459" s="1" t="s">
        <v>17807</v>
      </c>
      <c r="D2459" s="1" t="s">
        <v>72</v>
      </c>
      <c r="E2459" s="1" t="s">
        <v>73</v>
      </c>
      <c r="V2459" t="s">
        <v>17808</v>
      </c>
      <c r="W2459" t="s">
        <v>21441</v>
      </c>
    </row>
    <row r="2460" spans="1:23" x14ac:dyDescent="0.3">
      <c r="A2460" s="2">
        <v>2462</v>
      </c>
      <c r="B2460" s="16" t="s">
        <v>2533</v>
      </c>
      <c r="C2460" s="1" t="s">
        <v>17809</v>
      </c>
      <c r="D2460" s="1" t="s">
        <v>72</v>
      </c>
      <c r="E2460" s="1" t="s">
        <v>73</v>
      </c>
      <c r="V2460" t="s">
        <v>17810</v>
      </c>
      <c r="W2460" t="s">
        <v>21441</v>
      </c>
    </row>
    <row r="2461" spans="1:23" x14ac:dyDescent="0.3">
      <c r="A2461" s="2">
        <v>2463</v>
      </c>
      <c r="B2461" s="16" t="s">
        <v>2534</v>
      </c>
      <c r="C2461" s="1" t="s">
        <v>17811</v>
      </c>
      <c r="D2461" s="1" t="s">
        <v>72</v>
      </c>
      <c r="E2461" s="1" t="s">
        <v>73</v>
      </c>
      <c r="V2461" t="s">
        <v>17812</v>
      </c>
      <c r="W2461" t="s">
        <v>21441</v>
      </c>
    </row>
    <row r="2462" spans="1:23" x14ac:dyDescent="0.3">
      <c r="A2462" s="2">
        <v>2464</v>
      </c>
      <c r="B2462" s="16" t="s">
        <v>2535</v>
      </c>
      <c r="C2462" s="1" t="s">
        <v>17813</v>
      </c>
      <c r="D2462" s="1" t="s">
        <v>72</v>
      </c>
      <c r="E2462" s="1" t="s">
        <v>73</v>
      </c>
      <c r="V2462" t="s">
        <v>17814</v>
      </c>
      <c r="W2462" t="s">
        <v>21441</v>
      </c>
    </row>
    <row r="2463" spans="1:23" x14ac:dyDescent="0.3">
      <c r="A2463" s="2">
        <v>2465</v>
      </c>
      <c r="B2463" s="16" t="s">
        <v>2536</v>
      </c>
      <c r="C2463" s="1" t="s">
        <v>17815</v>
      </c>
      <c r="D2463" s="1" t="s">
        <v>72</v>
      </c>
      <c r="E2463" s="1" t="s">
        <v>73</v>
      </c>
      <c r="V2463" t="s">
        <v>17816</v>
      </c>
      <c r="W2463" t="s">
        <v>21441</v>
      </c>
    </row>
    <row r="2464" spans="1:23" x14ac:dyDescent="0.3">
      <c r="A2464" s="2">
        <v>2466</v>
      </c>
      <c r="B2464" s="16" t="s">
        <v>2537</v>
      </c>
      <c r="C2464" s="1" t="s">
        <v>17817</v>
      </c>
      <c r="D2464" s="1" t="s">
        <v>72</v>
      </c>
      <c r="E2464" s="1" t="s">
        <v>73</v>
      </c>
      <c r="V2464" t="s">
        <v>17818</v>
      </c>
      <c r="W2464" t="s">
        <v>21441</v>
      </c>
    </row>
    <row r="2465" spans="1:23" x14ac:dyDescent="0.3">
      <c r="A2465" s="2">
        <v>2467</v>
      </c>
      <c r="B2465" s="16" t="s">
        <v>2538</v>
      </c>
      <c r="C2465" s="1" t="s">
        <v>17819</v>
      </c>
      <c r="D2465" s="1" t="s">
        <v>72</v>
      </c>
      <c r="E2465" s="1" t="s">
        <v>73</v>
      </c>
      <c r="V2465" t="s">
        <v>17820</v>
      </c>
      <c r="W2465" t="s">
        <v>21441</v>
      </c>
    </row>
    <row r="2466" spans="1:23" x14ac:dyDescent="0.3">
      <c r="A2466" s="2">
        <v>2468</v>
      </c>
      <c r="B2466" s="16" t="s">
        <v>2539</v>
      </c>
      <c r="C2466" s="1" t="s">
        <v>17821</v>
      </c>
      <c r="D2466" s="1" t="s">
        <v>72</v>
      </c>
      <c r="E2466" s="1" t="s">
        <v>73</v>
      </c>
      <c r="V2466" t="s">
        <v>17822</v>
      </c>
      <c r="W2466" t="s">
        <v>21441</v>
      </c>
    </row>
    <row r="2467" spans="1:23" x14ac:dyDescent="0.3">
      <c r="A2467" s="2">
        <v>2469</v>
      </c>
      <c r="B2467" s="16" t="s">
        <v>2540</v>
      </c>
      <c r="C2467" s="1" t="s">
        <v>17823</v>
      </c>
      <c r="D2467" s="1" t="s">
        <v>72</v>
      </c>
      <c r="E2467" s="1" t="s">
        <v>73</v>
      </c>
      <c r="V2467" t="s">
        <v>17824</v>
      </c>
      <c r="W2467" t="s">
        <v>21441</v>
      </c>
    </row>
    <row r="2468" spans="1:23" x14ac:dyDescent="0.3">
      <c r="A2468" s="2">
        <v>2470</v>
      </c>
      <c r="B2468" s="16" t="s">
        <v>2541</v>
      </c>
      <c r="C2468" s="1" t="s">
        <v>17825</v>
      </c>
      <c r="D2468" s="1" t="s">
        <v>72</v>
      </c>
      <c r="E2468" s="1" t="s">
        <v>73</v>
      </c>
      <c r="V2468" t="s">
        <v>17826</v>
      </c>
      <c r="W2468" t="s">
        <v>21441</v>
      </c>
    </row>
    <row r="2469" spans="1:23" x14ac:dyDescent="0.3">
      <c r="A2469" s="2">
        <v>2471</v>
      </c>
      <c r="B2469" s="16" t="s">
        <v>2542</v>
      </c>
      <c r="C2469" s="1" t="s">
        <v>17827</v>
      </c>
      <c r="D2469" s="1" t="s">
        <v>72</v>
      </c>
      <c r="E2469" s="1" t="s">
        <v>73</v>
      </c>
      <c r="V2469" t="s">
        <v>17828</v>
      </c>
      <c r="W2469" t="s">
        <v>21441</v>
      </c>
    </row>
    <row r="2470" spans="1:23" x14ac:dyDescent="0.3">
      <c r="A2470" s="2">
        <v>2472</v>
      </c>
      <c r="B2470" s="16" t="s">
        <v>2543</v>
      </c>
      <c r="C2470" s="1" t="s">
        <v>17829</v>
      </c>
      <c r="D2470" s="1" t="s">
        <v>72</v>
      </c>
      <c r="E2470" s="1" t="s">
        <v>73</v>
      </c>
      <c r="V2470" t="s">
        <v>17830</v>
      </c>
      <c r="W2470" t="s">
        <v>21441</v>
      </c>
    </row>
    <row r="2471" spans="1:23" x14ac:dyDescent="0.3">
      <c r="A2471" s="2">
        <v>2473</v>
      </c>
      <c r="B2471" s="16" t="s">
        <v>2544</v>
      </c>
      <c r="C2471" s="1" t="s">
        <v>17831</v>
      </c>
      <c r="D2471" s="1" t="s">
        <v>72</v>
      </c>
      <c r="E2471" s="1" t="s">
        <v>73</v>
      </c>
      <c r="V2471" t="s">
        <v>17832</v>
      </c>
      <c r="W2471" t="s">
        <v>21441</v>
      </c>
    </row>
    <row r="2472" spans="1:23" x14ac:dyDescent="0.3">
      <c r="A2472" s="2">
        <v>2474</v>
      </c>
      <c r="B2472" s="16" t="s">
        <v>2545</v>
      </c>
      <c r="C2472" s="1" t="s">
        <v>17833</v>
      </c>
      <c r="D2472" s="1" t="s">
        <v>72</v>
      </c>
      <c r="E2472" s="1" t="s">
        <v>73</v>
      </c>
      <c r="V2472" t="s">
        <v>17834</v>
      </c>
      <c r="W2472" t="s">
        <v>21441</v>
      </c>
    </row>
    <row r="2473" spans="1:23" x14ac:dyDescent="0.3">
      <c r="A2473" s="2">
        <v>2475</v>
      </c>
      <c r="B2473" s="16" t="s">
        <v>2546</v>
      </c>
      <c r="C2473" s="1" t="s">
        <v>17835</v>
      </c>
      <c r="D2473" s="1" t="s">
        <v>72</v>
      </c>
      <c r="E2473" s="1" t="s">
        <v>73</v>
      </c>
      <c r="V2473" t="s">
        <v>17836</v>
      </c>
      <c r="W2473" t="s">
        <v>21441</v>
      </c>
    </row>
    <row r="2474" spans="1:23" x14ac:dyDescent="0.3">
      <c r="A2474" s="2">
        <v>2476</v>
      </c>
      <c r="B2474" s="16" t="s">
        <v>2547</v>
      </c>
      <c r="C2474" s="1" t="s">
        <v>17837</v>
      </c>
      <c r="D2474" s="1" t="s">
        <v>72</v>
      </c>
      <c r="E2474" s="1" t="s">
        <v>73</v>
      </c>
      <c r="V2474" t="s">
        <v>17838</v>
      </c>
      <c r="W2474" t="s">
        <v>21441</v>
      </c>
    </row>
    <row r="2475" spans="1:23" x14ac:dyDescent="0.3">
      <c r="A2475" s="2">
        <v>2477</v>
      </c>
      <c r="B2475" s="16" t="s">
        <v>2548</v>
      </c>
      <c r="C2475" s="1" t="s">
        <v>17839</v>
      </c>
      <c r="D2475" s="1" t="s">
        <v>72</v>
      </c>
      <c r="E2475" s="1" t="s">
        <v>73</v>
      </c>
      <c r="V2475" t="s">
        <v>17840</v>
      </c>
      <c r="W2475" t="s">
        <v>21441</v>
      </c>
    </row>
    <row r="2476" spans="1:23" x14ac:dyDescent="0.3">
      <c r="A2476" s="2">
        <v>2478</v>
      </c>
      <c r="B2476" s="16" t="s">
        <v>2549</v>
      </c>
      <c r="C2476" s="1" t="s">
        <v>17841</v>
      </c>
      <c r="D2476" s="1" t="s">
        <v>72</v>
      </c>
      <c r="E2476" s="1" t="s">
        <v>73</v>
      </c>
      <c r="V2476" t="s">
        <v>17842</v>
      </c>
      <c r="W2476" t="s">
        <v>21441</v>
      </c>
    </row>
    <row r="2477" spans="1:23" x14ac:dyDescent="0.3">
      <c r="A2477" s="2">
        <v>2479</v>
      </c>
      <c r="B2477" s="16" t="s">
        <v>2550</v>
      </c>
      <c r="C2477" s="1" t="s">
        <v>17843</v>
      </c>
      <c r="D2477" s="1" t="s">
        <v>72</v>
      </c>
      <c r="E2477" s="1" t="s">
        <v>73</v>
      </c>
      <c r="V2477" t="s">
        <v>17844</v>
      </c>
      <c r="W2477" t="s">
        <v>21441</v>
      </c>
    </row>
    <row r="2478" spans="1:23" x14ac:dyDescent="0.3">
      <c r="A2478" s="2">
        <v>2480</v>
      </c>
      <c r="B2478" s="16" t="s">
        <v>2551</v>
      </c>
      <c r="C2478" s="1" t="s">
        <v>17845</v>
      </c>
      <c r="D2478" s="1" t="s">
        <v>72</v>
      </c>
      <c r="E2478" s="1" t="s">
        <v>73</v>
      </c>
      <c r="V2478" t="s">
        <v>17846</v>
      </c>
      <c r="W2478" t="s">
        <v>21441</v>
      </c>
    </row>
    <row r="2479" spans="1:23" x14ac:dyDescent="0.3">
      <c r="A2479" s="2">
        <v>2481</v>
      </c>
      <c r="B2479" s="16" t="s">
        <v>2552</v>
      </c>
      <c r="C2479" s="1" t="s">
        <v>17847</v>
      </c>
      <c r="D2479" s="1" t="s">
        <v>72</v>
      </c>
      <c r="E2479" s="1" t="s">
        <v>73</v>
      </c>
      <c r="V2479" t="s">
        <v>17848</v>
      </c>
      <c r="W2479" t="s">
        <v>21441</v>
      </c>
    </row>
    <row r="2480" spans="1:23" x14ac:dyDescent="0.3">
      <c r="A2480" s="2">
        <v>2482</v>
      </c>
      <c r="B2480" s="16" t="s">
        <v>2553</v>
      </c>
      <c r="C2480" s="1" t="s">
        <v>17849</v>
      </c>
      <c r="D2480" s="1" t="s">
        <v>72</v>
      </c>
      <c r="E2480" s="1" t="s">
        <v>73</v>
      </c>
      <c r="V2480" t="s">
        <v>17850</v>
      </c>
      <c r="W2480" t="s">
        <v>21441</v>
      </c>
    </row>
    <row r="2481" spans="1:23" x14ac:dyDescent="0.3">
      <c r="A2481" s="2">
        <v>2483</v>
      </c>
      <c r="B2481" s="16" t="s">
        <v>2554</v>
      </c>
      <c r="C2481" s="1" t="s">
        <v>17851</v>
      </c>
      <c r="D2481" s="1" t="s">
        <v>72</v>
      </c>
      <c r="E2481" s="1" t="s">
        <v>73</v>
      </c>
      <c r="V2481" t="s">
        <v>17852</v>
      </c>
      <c r="W2481" t="s">
        <v>21441</v>
      </c>
    </row>
    <row r="2482" spans="1:23" x14ac:dyDescent="0.3">
      <c r="A2482" s="2">
        <v>2484</v>
      </c>
      <c r="B2482" s="16" t="s">
        <v>2555</v>
      </c>
      <c r="C2482" s="1" t="s">
        <v>17853</v>
      </c>
      <c r="D2482" s="1" t="s">
        <v>72</v>
      </c>
      <c r="E2482" s="1" t="s">
        <v>73</v>
      </c>
      <c r="V2482" t="s">
        <v>17854</v>
      </c>
      <c r="W2482" t="s">
        <v>21441</v>
      </c>
    </row>
    <row r="2483" spans="1:23" x14ac:dyDescent="0.3">
      <c r="A2483" s="2">
        <v>2485</v>
      </c>
      <c r="B2483" s="16" t="s">
        <v>2556</v>
      </c>
      <c r="C2483" s="1" t="s">
        <v>17855</v>
      </c>
      <c r="D2483" s="1" t="s">
        <v>72</v>
      </c>
      <c r="E2483" s="1" t="s">
        <v>73</v>
      </c>
      <c r="V2483" t="s">
        <v>17856</v>
      </c>
      <c r="W2483" t="s">
        <v>21441</v>
      </c>
    </row>
    <row r="2484" spans="1:23" x14ac:dyDescent="0.3">
      <c r="A2484" s="2">
        <v>2486</v>
      </c>
      <c r="B2484" s="16" t="s">
        <v>2557</v>
      </c>
      <c r="C2484" s="1" t="s">
        <v>17857</v>
      </c>
      <c r="D2484" s="1" t="s">
        <v>72</v>
      </c>
      <c r="E2484" s="1" t="s">
        <v>73</v>
      </c>
      <c r="V2484" t="s">
        <v>17858</v>
      </c>
      <c r="W2484" t="s">
        <v>21441</v>
      </c>
    </row>
    <row r="2485" spans="1:23" x14ac:dyDescent="0.3">
      <c r="A2485" s="2">
        <v>2487</v>
      </c>
      <c r="B2485" s="16" t="s">
        <v>2558</v>
      </c>
      <c r="C2485" s="1" t="s">
        <v>17859</v>
      </c>
      <c r="D2485" s="1" t="s">
        <v>72</v>
      </c>
      <c r="E2485" s="1" t="s">
        <v>73</v>
      </c>
      <c r="V2485" t="s">
        <v>17860</v>
      </c>
      <c r="W2485" t="s">
        <v>21441</v>
      </c>
    </row>
    <row r="2486" spans="1:23" x14ac:dyDescent="0.3">
      <c r="A2486" s="2">
        <v>2488</v>
      </c>
      <c r="B2486" s="16" t="s">
        <v>2559</v>
      </c>
      <c r="C2486" s="1" t="s">
        <v>17861</v>
      </c>
      <c r="D2486" s="1" t="s">
        <v>72</v>
      </c>
      <c r="E2486" s="1" t="s">
        <v>73</v>
      </c>
      <c r="V2486" t="s">
        <v>17862</v>
      </c>
      <c r="W2486" t="s">
        <v>21441</v>
      </c>
    </row>
    <row r="2487" spans="1:23" x14ac:dyDescent="0.3">
      <c r="A2487" s="2">
        <v>2489</v>
      </c>
      <c r="B2487" s="16" t="s">
        <v>2560</v>
      </c>
      <c r="C2487" s="1" t="s">
        <v>17863</v>
      </c>
      <c r="D2487" s="1" t="s">
        <v>72</v>
      </c>
      <c r="E2487" s="1" t="s">
        <v>73</v>
      </c>
      <c r="V2487" t="s">
        <v>17864</v>
      </c>
      <c r="W2487" t="s">
        <v>21441</v>
      </c>
    </row>
    <row r="2488" spans="1:23" x14ac:dyDescent="0.3">
      <c r="A2488" s="2">
        <v>2490</v>
      </c>
      <c r="B2488" s="16" t="s">
        <v>2561</v>
      </c>
      <c r="C2488" s="1" t="s">
        <v>17865</v>
      </c>
      <c r="D2488" s="1" t="s">
        <v>72</v>
      </c>
      <c r="E2488" s="1" t="s">
        <v>73</v>
      </c>
      <c r="V2488" t="s">
        <v>17866</v>
      </c>
      <c r="W2488" t="s">
        <v>21441</v>
      </c>
    </row>
    <row r="2489" spans="1:23" x14ac:dyDescent="0.3">
      <c r="A2489" s="2">
        <v>2491</v>
      </c>
      <c r="B2489" s="16" t="s">
        <v>2562</v>
      </c>
      <c r="C2489" s="1" t="s">
        <v>17867</v>
      </c>
      <c r="D2489" s="1" t="s">
        <v>72</v>
      </c>
      <c r="E2489" s="1" t="s">
        <v>73</v>
      </c>
      <c r="V2489" t="s">
        <v>17868</v>
      </c>
      <c r="W2489" t="s">
        <v>21441</v>
      </c>
    </row>
    <row r="2490" spans="1:23" x14ac:dyDescent="0.3">
      <c r="A2490" s="2">
        <v>2492</v>
      </c>
      <c r="B2490" s="16" t="s">
        <v>2563</v>
      </c>
      <c r="C2490" s="1" t="s">
        <v>17869</v>
      </c>
      <c r="D2490" s="1" t="s">
        <v>72</v>
      </c>
      <c r="E2490" s="1" t="s">
        <v>73</v>
      </c>
      <c r="V2490" t="s">
        <v>17870</v>
      </c>
      <c r="W2490" t="s">
        <v>21441</v>
      </c>
    </row>
    <row r="2491" spans="1:23" x14ac:dyDescent="0.3">
      <c r="A2491" s="2">
        <v>2493</v>
      </c>
      <c r="B2491" s="16" t="s">
        <v>2564</v>
      </c>
      <c r="C2491" s="1" t="s">
        <v>17871</v>
      </c>
      <c r="D2491" s="1" t="s">
        <v>72</v>
      </c>
      <c r="E2491" s="1" t="s">
        <v>73</v>
      </c>
      <c r="V2491" t="s">
        <v>17872</v>
      </c>
      <c r="W2491" t="s">
        <v>21441</v>
      </c>
    </row>
    <row r="2492" spans="1:23" x14ac:dyDescent="0.3">
      <c r="A2492" s="2">
        <v>2494</v>
      </c>
      <c r="B2492" s="16" t="s">
        <v>2565</v>
      </c>
      <c r="C2492" s="1" t="s">
        <v>17873</v>
      </c>
      <c r="D2492" s="1" t="s">
        <v>72</v>
      </c>
      <c r="E2492" s="1" t="s">
        <v>73</v>
      </c>
      <c r="V2492" t="s">
        <v>17874</v>
      </c>
      <c r="W2492" t="s">
        <v>21441</v>
      </c>
    </row>
    <row r="2493" spans="1:23" x14ac:dyDescent="0.3">
      <c r="A2493" s="2">
        <v>2495</v>
      </c>
      <c r="B2493" s="16" t="s">
        <v>2566</v>
      </c>
      <c r="C2493" s="1" t="s">
        <v>17875</v>
      </c>
      <c r="D2493" s="1" t="s">
        <v>72</v>
      </c>
      <c r="E2493" s="1" t="s">
        <v>73</v>
      </c>
      <c r="V2493" t="s">
        <v>17876</v>
      </c>
      <c r="W2493" t="s">
        <v>21441</v>
      </c>
    </row>
    <row r="2494" spans="1:23" x14ac:dyDescent="0.3">
      <c r="A2494" s="2">
        <v>2496</v>
      </c>
      <c r="B2494" s="16" t="s">
        <v>2567</v>
      </c>
      <c r="C2494" s="1" t="s">
        <v>17877</v>
      </c>
      <c r="D2494" s="1" t="s">
        <v>72</v>
      </c>
      <c r="E2494" s="1" t="s">
        <v>73</v>
      </c>
      <c r="V2494" t="s">
        <v>17878</v>
      </c>
      <c r="W2494" t="s">
        <v>21441</v>
      </c>
    </row>
    <row r="2495" spans="1:23" x14ac:dyDescent="0.3">
      <c r="A2495" s="2">
        <v>2497</v>
      </c>
      <c r="B2495" s="16" t="s">
        <v>2568</v>
      </c>
      <c r="C2495" s="1" t="s">
        <v>17879</v>
      </c>
      <c r="D2495" s="1" t="s">
        <v>72</v>
      </c>
      <c r="E2495" s="1" t="s">
        <v>73</v>
      </c>
      <c r="V2495" t="s">
        <v>17880</v>
      </c>
      <c r="W2495" t="s">
        <v>21441</v>
      </c>
    </row>
    <row r="2496" spans="1:23" x14ac:dyDescent="0.3">
      <c r="A2496" s="2">
        <v>2498</v>
      </c>
      <c r="B2496" s="16" t="s">
        <v>2569</v>
      </c>
      <c r="C2496" s="1" t="s">
        <v>17881</v>
      </c>
      <c r="D2496" s="1" t="s">
        <v>72</v>
      </c>
      <c r="E2496" s="1" t="s">
        <v>73</v>
      </c>
      <c r="V2496" t="s">
        <v>17882</v>
      </c>
      <c r="W2496" t="s">
        <v>21441</v>
      </c>
    </row>
    <row r="2497" spans="1:23" x14ac:dyDescent="0.3">
      <c r="A2497" s="2">
        <v>2499</v>
      </c>
      <c r="B2497" s="16" t="s">
        <v>2570</v>
      </c>
      <c r="C2497" s="1" t="s">
        <v>17883</v>
      </c>
      <c r="D2497" s="1" t="s">
        <v>72</v>
      </c>
      <c r="E2497" s="1" t="s">
        <v>73</v>
      </c>
      <c r="V2497" t="s">
        <v>17884</v>
      </c>
      <c r="W2497" t="s">
        <v>21441</v>
      </c>
    </row>
    <row r="2498" spans="1:23" x14ac:dyDescent="0.3">
      <c r="A2498" s="2">
        <v>2500</v>
      </c>
      <c r="B2498" s="16" t="s">
        <v>2571</v>
      </c>
      <c r="C2498" s="1" t="s">
        <v>17885</v>
      </c>
      <c r="D2498" s="1" t="s">
        <v>72</v>
      </c>
      <c r="E2498" s="1" t="s">
        <v>73</v>
      </c>
      <c r="V2498" t="s">
        <v>17886</v>
      </c>
      <c r="W2498" t="s">
        <v>21441</v>
      </c>
    </row>
    <row r="2499" spans="1:23" x14ac:dyDescent="0.3">
      <c r="A2499" s="2">
        <v>2501</v>
      </c>
      <c r="B2499" s="16" t="s">
        <v>2572</v>
      </c>
      <c r="C2499" s="1" t="s">
        <v>17887</v>
      </c>
      <c r="D2499" s="1" t="s">
        <v>72</v>
      </c>
      <c r="E2499" s="1" t="s">
        <v>73</v>
      </c>
      <c r="V2499" t="s">
        <v>17888</v>
      </c>
      <c r="W2499" t="s">
        <v>21441</v>
      </c>
    </row>
    <row r="2500" spans="1:23" x14ac:dyDescent="0.3">
      <c r="A2500" s="2">
        <v>2502</v>
      </c>
      <c r="B2500" s="16" t="s">
        <v>2573</v>
      </c>
      <c r="C2500" s="1" t="s">
        <v>17889</v>
      </c>
      <c r="D2500" s="1" t="s">
        <v>72</v>
      </c>
      <c r="E2500" s="1" t="s">
        <v>73</v>
      </c>
      <c r="V2500" t="s">
        <v>17890</v>
      </c>
      <c r="W2500" t="s">
        <v>21441</v>
      </c>
    </row>
    <row r="2501" spans="1:23" x14ac:dyDescent="0.3">
      <c r="A2501" s="2">
        <v>2503</v>
      </c>
      <c r="B2501" s="16" t="s">
        <v>2574</v>
      </c>
      <c r="C2501" s="1" t="s">
        <v>17891</v>
      </c>
      <c r="D2501" s="1" t="s">
        <v>72</v>
      </c>
      <c r="E2501" s="1" t="s">
        <v>73</v>
      </c>
      <c r="V2501" t="s">
        <v>17892</v>
      </c>
      <c r="W2501" t="s">
        <v>21441</v>
      </c>
    </row>
    <row r="2502" spans="1:23" x14ac:dyDescent="0.3">
      <c r="A2502" s="2">
        <v>2504</v>
      </c>
      <c r="B2502" s="16" t="s">
        <v>2575</v>
      </c>
      <c r="C2502" s="1" t="s">
        <v>17893</v>
      </c>
      <c r="D2502" s="1" t="s">
        <v>72</v>
      </c>
      <c r="E2502" s="1" t="s">
        <v>73</v>
      </c>
      <c r="V2502" t="s">
        <v>17894</v>
      </c>
      <c r="W2502" t="s">
        <v>21441</v>
      </c>
    </row>
    <row r="2503" spans="1:23" x14ac:dyDescent="0.3">
      <c r="A2503" s="2">
        <v>2505</v>
      </c>
      <c r="B2503" s="16" t="s">
        <v>2576</v>
      </c>
      <c r="C2503" s="1" t="s">
        <v>17895</v>
      </c>
      <c r="D2503" s="1" t="s">
        <v>72</v>
      </c>
      <c r="E2503" s="1" t="s">
        <v>73</v>
      </c>
      <c r="V2503" t="s">
        <v>17896</v>
      </c>
      <c r="W2503" t="s">
        <v>21441</v>
      </c>
    </row>
    <row r="2504" spans="1:23" x14ac:dyDescent="0.3">
      <c r="A2504" s="2">
        <v>2506</v>
      </c>
      <c r="B2504" s="16" t="s">
        <v>2577</v>
      </c>
      <c r="C2504" s="1" t="s">
        <v>17897</v>
      </c>
      <c r="D2504" s="1" t="s">
        <v>72</v>
      </c>
      <c r="E2504" s="1" t="s">
        <v>73</v>
      </c>
      <c r="V2504" t="s">
        <v>17898</v>
      </c>
      <c r="W2504" t="s">
        <v>21441</v>
      </c>
    </row>
    <row r="2505" spans="1:23" x14ac:dyDescent="0.3">
      <c r="A2505" s="2">
        <v>2507</v>
      </c>
      <c r="B2505" s="16" t="s">
        <v>2578</v>
      </c>
      <c r="C2505" s="1" t="s">
        <v>17899</v>
      </c>
      <c r="D2505" s="1" t="s">
        <v>72</v>
      </c>
      <c r="E2505" s="1" t="s">
        <v>73</v>
      </c>
      <c r="V2505" t="s">
        <v>17900</v>
      </c>
      <c r="W2505" t="s">
        <v>21441</v>
      </c>
    </row>
    <row r="2506" spans="1:23" x14ac:dyDescent="0.3">
      <c r="A2506" s="2">
        <v>2508</v>
      </c>
      <c r="B2506" s="16" t="s">
        <v>2579</v>
      </c>
      <c r="C2506" s="1" t="s">
        <v>17901</v>
      </c>
      <c r="D2506" s="1" t="s">
        <v>72</v>
      </c>
      <c r="E2506" s="1" t="s">
        <v>73</v>
      </c>
      <c r="V2506" t="s">
        <v>17902</v>
      </c>
      <c r="W2506" t="s">
        <v>21441</v>
      </c>
    </row>
    <row r="2507" spans="1:23" x14ac:dyDescent="0.3">
      <c r="A2507" s="2">
        <v>2509</v>
      </c>
      <c r="B2507" s="16" t="s">
        <v>2580</v>
      </c>
      <c r="C2507" s="1" t="s">
        <v>17903</v>
      </c>
      <c r="D2507" s="1" t="s">
        <v>72</v>
      </c>
      <c r="E2507" s="1" t="s">
        <v>73</v>
      </c>
      <c r="V2507" t="s">
        <v>17904</v>
      </c>
      <c r="W2507" t="s">
        <v>21441</v>
      </c>
    </row>
    <row r="2508" spans="1:23" x14ac:dyDescent="0.3">
      <c r="A2508" s="2">
        <v>2510</v>
      </c>
      <c r="B2508" s="16" t="s">
        <v>2581</v>
      </c>
      <c r="C2508" s="1" t="s">
        <v>17905</v>
      </c>
      <c r="D2508" s="1" t="s">
        <v>72</v>
      </c>
      <c r="E2508" s="1" t="s">
        <v>73</v>
      </c>
      <c r="V2508" t="s">
        <v>17906</v>
      </c>
      <c r="W2508" t="s">
        <v>21441</v>
      </c>
    </row>
    <row r="2509" spans="1:23" x14ac:dyDescent="0.3">
      <c r="A2509" s="2">
        <v>2511</v>
      </c>
      <c r="B2509" s="16" t="s">
        <v>2582</v>
      </c>
      <c r="C2509" s="1" t="s">
        <v>17907</v>
      </c>
      <c r="D2509" s="1" t="s">
        <v>72</v>
      </c>
      <c r="E2509" s="1" t="s">
        <v>73</v>
      </c>
      <c r="V2509" t="s">
        <v>17908</v>
      </c>
      <c r="W2509" t="s">
        <v>21441</v>
      </c>
    </row>
    <row r="2510" spans="1:23" x14ac:dyDescent="0.3">
      <c r="A2510" s="2">
        <v>2512</v>
      </c>
      <c r="B2510" s="16" t="s">
        <v>2583</v>
      </c>
      <c r="C2510" s="1" t="s">
        <v>17909</v>
      </c>
      <c r="D2510" s="1" t="s">
        <v>72</v>
      </c>
      <c r="E2510" s="1" t="s">
        <v>73</v>
      </c>
      <c r="V2510" t="s">
        <v>17910</v>
      </c>
      <c r="W2510" t="s">
        <v>21441</v>
      </c>
    </row>
    <row r="2511" spans="1:23" x14ac:dyDescent="0.3">
      <c r="A2511" s="2">
        <v>2513</v>
      </c>
      <c r="B2511" s="16" t="s">
        <v>2584</v>
      </c>
      <c r="C2511" s="1" t="s">
        <v>17911</v>
      </c>
      <c r="D2511" s="1" t="s">
        <v>72</v>
      </c>
      <c r="E2511" s="1" t="s">
        <v>73</v>
      </c>
      <c r="V2511" t="s">
        <v>17912</v>
      </c>
      <c r="W2511" t="s">
        <v>21441</v>
      </c>
    </row>
    <row r="2512" spans="1:23" x14ac:dyDescent="0.3">
      <c r="A2512" s="2">
        <v>2514</v>
      </c>
      <c r="B2512" s="16" t="s">
        <v>2585</v>
      </c>
      <c r="C2512" s="1" t="s">
        <v>17913</v>
      </c>
      <c r="D2512" s="1" t="s">
        <v>72</v>
      </c>
      <c r="E2512" s="1" t="s">
        <v>73</v>
      </c>
      <c r="V2512" t="s">
        <v>17914</v>
      </c>
      <c r="W2512" t="s">
        <v>21441</v>
      </c>
    </row>
    <row r="2513" spans="1:23" x14ac:dyDescent="0.3">
      <c r="A2513" s="2">
        <v>2515</v>
      </c>
      <c r="B2513" s="16" t="s">
        <v>2586</v>
      </c>
      <c r="C2513" s="1" t="s">
        <v>17915</v>
      </c>
      <c r="D2513" s="1" t="s">
        <v>72</v>
      </c>
      <c r="E2513" s="1" t="s">
        <v>73</v>
      </c>
      <c r="V2513" t="s">
        <v>17916</v>
      </c>
      <c r="W2513" t="s">
        <v>21441</v>
      </c>
    </row>
    <row r="2514" spans="1:23" x14ac:dyDescent="0.3">
      <c r="A2514" s="2">
        <v>2516</v>
      </c>
      <c r="B2514" s="16" t="s">
        <v>2587</v>
      </c>
      <c r="C2514" s="1" t="s">
        <v>17917</v>
      </c>
      <c r="D2514" s="1" t="s">
        <v>72</v>
      </c>
      <c r="E2514" s="1" t="s">
        <v>73</v>
      </c>
      <c r="V2514" t="s">
        <v>17918</v>
      </c>
      <c r="W2514" t="s">
        <v>21441</v>
      </c>
    </row>
    <row r="2515" spans="1:23" x14ac:dyDescent="0.3">
      <c r="A2515" s="2">
        <v>2517</v>
      </c>
      <c r="B2515" s="16" t="s">
        <v>2588</v>
      </c>
      <c r="C2515" s="1" t="s">
        <v>17919</v>
      </c>
      <c r="D2515" s="1" t="s">
        <v>72</v>
      </c>
      <c r="E2515" s="1" t="s">
        <v>73</v>
      </c>
      <c r="V2515" t="s">
        <v>17920</v>
      </c>
      <c r="W2515" t="s">
        <v>21441</v>
      </c>
    </row>
    <row r="2516" spans="1:23" x14ac:dyDescent="0.3">
      <c r="A2516" s="2">
        <v>2519</v>
      </c>
      <c r="B2516" s="16" t="s">
        <v>2589</v>
      </c>
      <c r="C2516" s="1" t="s">
        <v>17921</v>
      </c>
      <c r="D2516" s="1" t="s">
        <v>72</v>
      </c>
      <c r="E2516" s="1" t="s">
        <v>73</v>
      </c>
      <c r="V2516" t="s">
        <v>17922</v>
      </c>
      <c r="W2516" t="s">
        <v>21441</v>
      </c>
    </row>
    <row r="2517" spans="1:23" x14ac:dyDescent="0.3">
      <c r="A2517" s="2">
        <v>2520</v>
      </c>
      <c r="B2517" s="16" t="s">
        <v>2590</v>
      </c>
      <c r="C2517" s="1" t="s">
        <v>17923</v>
      </c>
      <c r="D2517" s="1" t="s">
        <v>72</v>
      </c>
      <c r="E2517" s="1" t="s">
        <v>73</v>
      </c>
      <c r="V2517" t="s">
        <v>17924</v>
      </c>
      <c r="W2517" t="s">
        <v>21441</v>
      </c>
    </row>
    <row r="2518" spans="1:23" x14ac:dyDescent="0.3">
      <c r="A2518" s="2">
        <v>2521</v>
      </c>
      <c r="B2518" s="16" t="s">
        <v>2591</v>
      </c>
      <c r="C2518" s="1" t="s">
        <v>17925</v>
      </c>
      <c r="D2518" s="1" t="s">
        <v>72</v>
      </c>
      <c r="E2518" s="1" t="s">
        <v>73</v>
      </c>
      <c r="V2518" t="s">
        <v>17926</v>
      </c>
      <c r="W2518" t="s">
        <v>21441</v>
      </c>
    </row>
    <row r="2519" spans="1:23" x14ac:dyDescent="0.3">
      <c r="A2519" s="2">
        <v>2522</v>
      </c>
      <c r="B2519" s="16" t="s">
        <v>2592</v>
      </c>
      <c r="C2519" s="1" t="s">
        <v>17927</v>
      </c>
      <c r="D2519" s="1" t="s">
        <v>72</v>
      </c>
      <c r="E2519" s="1" t="s">
        <v>73</v>
      </c>
      <c r="V2519" t="s">
        <v>17928</v>
      </c>
      <c r="W2519" t="s">
        <v>21441</v>
      </c>
    </row>
    <row r="2520" spans="1:23" x14ac:dyDescent="0.3">
      <c r="A2520" s="2">
        <v>2523</v>
      </c>
      <c r="B2520" s="16" t="s">
        <v>2593</v>
      </c>
      <c r="C2520" s="1" t="s">
        <v>17929</v>
      </c>
      <c r="D2520" s="1" t="s">
        <v>72</v>
      </c>
      <c r="E2520" s="1" t="s">
        <v>73</v>
      </c>
      <c r="V2520" t="s">
        <v>17930</v>
      </c>
      <c r="W2520" t="s">
        <v>21441</v>
      </c>
    </row>
    <row r="2521" spans="1:23" x14ac:dyDescent="0.3">
      <c r="A2521" s="2">
        <v>2524</v>
      </c>
      <c r="B2521" s="16" t="s">
        <v>2594</v>
      </c>
      <c r="C2521" s="1" t="s">
        <v>17931</v>
      </c>
      <c r="D2521" s="1" t="s">
        <v>72</v>
      </c>
      <c r="E2521" s="1" t="s">
        <v>73</v>
      </c>
      <c r="V2521" t="s">
        <v>17932</v>
      </c>
      <c r="W2521" t="s">
        <v>21441</v>
      </c>
    </row>
    <row r="2522" spans="1:23" x14ac:dyDescent="0.3">
      <c r="A2522" s="2">
        <v>2525</v>
      </c>
      <c r="B2522" s="16" t="s">
        <v>2595</v>
      </c>
      <c r="C2522" s="1" t="s">
        <v>17933</v>
      </c>
      <c r="D2522" s="1" t="s">
        <v>72</v>
      </c>
      <c r="E2522" s="1" t="s">
        <v>73</v>
      </c>
      <c r="V2522" t="s">
        <v>17934</v>
      </c>
      <c r="W2522" t="s">
        <v>21441</v>
      </c>
    </row>
    <row r="2523" spans="1:23" x14ac:dyDescent="0.3">
      <c r="A2523" s="2">
        <v>2526</v>
      </c>
      <c r="B2523" s="16" t="s">
        <v>2596</v>
      </c>
      <c r="C2523" s="1" t="s">
        <v>17935</v>
      </c>
      <c r="D2523" s="1" t="s">
        <v>72</v>
      </c>
      <c r="E2523" s="1" t="s">
        <v>73</v>
      </c>
      <c r="V2523" t="s">
        <v>17936</v>
      </c>
      <c r="W2523" t="s">
        <v>21441</v>
      </c>
    </row>
    <row r="2524" spans="1:23" x14ac:dyDescent="0.3">
      <c r="A2524" s="2">
        <v>2527</v>
      </c>
      <c r="B2524" s="16" t="s">
        <v>2597</v>
      </c>
      <c r="C2524" s="1" t="s">
        <v>17937</v>
      </c>
      <c r="D2524" s="1" t="s">
        <v>72</v>
      </c>
      <c r="E2524" s="1" t="s">
        <v>73</v>
      </c>
      <c r="V2524" t="s">
        <v>17938</v>
      </c>
      <c r="W2524" t="s">
        <v>21441</v>
      </c>
    </row>
    <row r="2525" spans="1:23" x14ac:dyDescent="0.3">
      <c r="A2525" s="2">
        <v>2528</v>
      </c>
      <c r="B2525" s="16" t="s">
        <v>2598</v>
      </c>
      <c r="C2525" s="1" t="s">
        <v>17939</v>
      </c>
      <c r="D2525" s="1" t="s">
        <v>72</v>
      </c>
      <c r="E2525" s="1" t="s">
        <v>73</v>
      </c>
      <c r="V2525" t="s">
        <v>17940</v>
      </c>
      <c r="W2525" t="s">
        <v>21441</v>
      </c>
    </row>
    <row r="2526" spans="1:23" x14ac:dyDescent="0.3">
      <c r="A2526" s="2">
        <v>2529</v>
      </c>
      <c r="B2526" s="16" t="s">
        <v>2599</v>
      </c>
      <c r="C2526" s="1" t="s">
        <v>17941</v>
      </c>
      <c r="D2526" s="1" t="s">
        <v>72</v>
      </c>
      <c r="E2526" s="1" t="s">
        <v>73</v>
      </c>
      <c r="V2526" t="s">
        <v>17942</v>
      </c>
      <c r="W2526" t="s">
        <v>21441</v>
      </c>
    </row>
    <row r="2527" spans="1:23" x14ac:dyDescent="0.3">
      <c r="A2527" s="2">
        <v>2530</v>
      </c>
      <c r="B2527" s="16" t="s">
        <v>2600</v>
      </c>
      <c r="C2527" s="1" t="s">
        <v>17943</v>
      </c>
      <c r="D2527" s="1" t="s">
        <v>72</v>
      </c>
      <c r="E2527" s="1" t="s">
        <v>73</v>
      </c>
      <c r="V2527" t="s">
        <v>17944</v>
      </c>
      <c r="W2527" t="s">
        <v>21441</v>
      </c>
    </row>
    <row r="2528" spans="1:23" x14ac:dyDescent="0.3">
      <c r="A2528" s="2">
        <v>2531</v>
      </c>
      <c r="B2528" s="16" t="s">
        <v>2601</v>
      </c>
      <c r="C2528" s="1" t="s">
        <v>17945</v>
      </c>
      <c r="D2528" s="1" t="s">
        <v>72</v>
      </c>
      <c r="E2528" s="1" t="s">
        <v>73</v>
      </c>
      <c r="V2528" t="s">
        <v>17946</v>
      </c>
      <c r="W2528" t="s">
        <v>21441</v>
      </c>
    </row>
    <row r="2529" spans="1:23" x14ac:dyDescent="0.3">
      <c r="A2529" s="2">
        <v>2532</v>
      </c>
      <c r="B2529" s="16" t="s">
        <v>2602</v>
      </c>
      <c r="C2529" s="1" t="s">
        <v>17947</v>
      </c>
      <c r="D2529" s="1" t="s">
        <v>72</v>
      </c>
      <c r="E2529" s="1" t="s">
        <v>73</v>
      </c>
      <c r="V2529" t="s">
        <v>17948</v>
      </c>
      <c r="W2529" t="s">
        <v>21441</v>
      </c>
    </row>
    <row r="2530" spans="1:23" x14ac:dyDescent="0.3">
      <c r="A2530" s="2">
        <v>2533</v>
      </c>
      <c r="B2530" s="16" t="s">
        <v>2603</v>
      </c>
      <c r="C2530" s="1" t="s">
        <v>17949</v>
      </c>
      <c r="D2530" s="1" t="s">
        <v>72</v>
      </c>
      <c r="E2530" s="1" t="s">
        <v>73</v>
      </c>
      <c r="V2530" t="s">
        <v>17950</v>
      </c>
      <c r="W2530" t="s">
        <v>21441</v>
      </c>
    </row>
    <row r="2531" spans="1:23" x14ac:dyDescent="0.3">
      <c r="A2531" s="2">
        <v>2534</v>
      </c>
      <c r="B2531" s="16" t="s">
        <v>2604</v>
      </c>
      <c r="C2531" s="1" t="s">
        <v>17951</v>
      </c>
      <c r="D2531" s="1" t="s">
        <v>72</v>
      </c>
      <c r="E2531" s="1" t="s">
        <v>73</v>
      </c>
      <c r="V2531" t="s">
        <v>17952</v>
      </c>
      <c r="W2531" t="s">
        <v>21441</v>
      </c>
    </row>
    <row r="2532" spans="1:23" x14ac:dyDescent="0.3">
      <c r="A2532" s="2">
        <v>2535</v>
      </c>
      <c r="B2532" s="16" t="s">
        <v>2605</v>
      </c>
      <c r="C2532" s="1" t="s">
        <v>17953</v>
      </c>
      <c r="D2532" s="1" t="s">
        <v>72</v>
      </c>
      <c r="E2532" s="1" t="s">
        <v>73</v>
      </c>
      <c r="V2532" t="s">
        <v>17954</v>
      </c>
      <c r="W2532" t="s">
        <v>21441</v>
      </c>
    </row>
    <row r="2533" spans="1:23" x14ac:dyDescent="0.3">
      <c r="A2533" s="2">
        <v>2536</v>
      </c>
      <c r="B2533" s="16" t="s">
        <v>2606</v>
      </c>
      <c r="C2533" s="1" t="s">
        <v>17955</v>
      </c>
      <c r="D2533" s="1" t="s">
        <v>72</v>
      </c>
      <c r="E2533" s="1" t="s">
        <v>73</v>
      </c>
      <c r="V2533" t="s">
        <v>17956</v>
      </c>
      <c r="W2533" t="s">
        <v>21441</v>
      </c>
    </row>
    <row r="2534" spans="1:23" x14ac:dyDescent="0.3">
      <c r="A2534" s="2">
        <v>2537</v>
      </c>
      <c r="B2534" s="16" t="s">
        <v>2607</v>
      </c>
      <c r="C2534" s="1" t="s">
        <v>17957</v>
      </c>
      <c r="D2534" s="1" t="s">
        <v>72</v>
      </c>
      <c r="E2534" s="1" t="s">
        <v>73</v>
      </c>
      <c r="V2534" t="s">
        <v>17958</v>
      </c>
      <c r="W2534" t="s">
        <v>21441</v>
      </c>
    </row>
    <row r="2535" spans="1:23" x14ac:dyDescent="0.3">
      <c r="A2535" s="2">
        <v>2538</v>
      </c>
      <c r="B2535" s="16" t="s">
        <v>2608</v>
      </c>
      <c r="C2535" s="1" t="s">
        <v>17959</v>
      </c>
      <c r="D2535" s="1" t="s">
        <v>72</v>
      </c>
      <c r="E2535" s="1" t="s">
        <v>73</v>
      </c>
      <c r="V2535" t="s">
        <v>17960</v>
      </c>
      <c r="W2535" t="s">
        <v>21441</v>
      </c>
    </row>
    <row r="2536" spans="1:23" x14ac:dyDescent="0.3">
      <c r="A2536" s="2">
        <v>2539</v>
      </c>
      <c r="B2536" s="16" t="s">
        <v>2609</v>
      </c>
      <c r="C2536" s="1" t="s">
        <v>17961</v>
      </c>
      <c r="D2536" s="1" t="s">
        <v>72</v>
      </c>
      <c r="E2536" s="1" t="s">
        <v>73</v>
      </c>
      <c r="V2536" t="s">
        <v>17962</v>
      </c>
      <c r="W2536" t="s">
        <v>21441</v>
      </c>
    </row>
    <row r="2537" spans="1:23" x14ac:dyDescent="0.3">
      <c r="A2537" s="2">
        <v>2540</v>
      </c>
      <c r="B2537" s="16" t="s">
        <v>2610</v>
      </c>
      <c r="C2537" s="1" t="s">
        <v>17963</v>
      </c>
      <c r="D2537" s="1" t="s">
        <v>72</v>
      </c>
      <c r="E2537" s="1" t="s">
        <v>73</v>
      </c>
      <c r="V2537" t="s">
        <v>17964</v>
      </c>
      <c r="W2537" t="s">
        <v>21441</v>
      </c>
    </row>
    <row r="2538" spans="1:23" x14ac:dyDescent="0.3">
      <c r="A2538" s="2">
        <v>2541</v>
      </c>
      <c r="B2538" s="16" t="s">
        <v>2611</v>
      </c>
      <c r="C2538" s="1" t="s">
        <v>17965</v>
      </c>
      <c r="D2538" s="1" t="s">
        <v>72</v>
      </c>
      <c r="E2538" s="1" t="s">
        <v>73</v>
      </c>
      <c r="V2538" t="s">
        <v>17966</v>
      </c>
      <c r="W2538" t="s">
        <v>21441</v>
      </c>
    </row>
    <row r="2539" spans="1:23" x14ac:dyDescent="0.3">
      <c r="A2539" s="2">
        <v>2542</v>
      </c>
      <c r="B2539" s="16" t="s">
        <v>2612</v>
      </c>
      <c r="C2539" s="1" t="s">
        <v>17967</v>
      </c>
      <c r="D2539" s="1" t="s">
        <v>72</v>
      </c>
      <c r="E2539" s="1" t="s">
        <v>73</v>
      </c>
      <c r="V2539" t="s">
        <v>17968</v>
      </c>
      <c r="W2539" t="s">
        <v>21441</v>
      </c>
    </row>
    <row r="2540" spans="1:23" x14ac:dyDescent="0.3">
      <c r="A2540" s="2">
        <v>2543</v>
      </c>
      <c r="B2540" s="16" t="s">
        <v>2613</v>
      </c>
      <c r="C2540" s="1" t="s">
        <v>17969</v>
      </c>
      <c r="D2540" s="1" t="s">
        <v>72</v>
      </c>
      <c r="E2540" s="1" t="s">
        <v>73</v>
      </c>
      <c r="V2540" t="s">
        <v>17970</v>
      </c>
      <c r="W2540" t="s">
        <v>21441</v>
      </c>
    </row>
    <row r="2541" spans="1:23" x14ac:dyDescent="0.3">
      <c r="A2541" s="2">
        <v>2544</v>
      </c>
      <c r="B2541" s="16" t="s">
        <v>2614</v>
      </c>
      <c r="C2541" s="1" t="s">
        <v>17971</v>
      </c>
      <c r="D2541" s="1" t="s">
        <v>72</v>
      </c>
      <c r="E2541" s="1" t="s">
        <v>73</v>
      </c>
      <c r="V2541" t="s">
        <v>17972</v>
      </c>
      <c r="W2541" t="s">
        <v>21441</v>
      </c>
    </row>
    <row r="2542" spans="1:23" x14ac:dyDescent="0.3">
      <c r="A2542" s="2">
        <v>2545</v>
      </c>
      <c r="B2542" s="16" t="s">
        <v>2615</v>
      </c>
      <c r="C2542" s="1" t="s">
        <v>17973</v>
      </c>
      <c r="D2542" s="1" t="s">
        <v>72</v>
      </c>
      <c r="E2542" s="1" t="s">
        <v>73</v>
      </c>
      <c r="V2542" t="s">
        <v>17974</v>
      </c>
      <c r="W2542" t="s">
        <v>21441</v>
      </c>
    </row>
    <row r="2543" spans="1:23" x14ac:dyDescent="0.3">
      <c r="A2543" s="2">
        <v>2546</v>
      </c>
      <c r="B2543" s="16" t="s">
        <v>2616</v>
      </c>
      <c r="C2543" s="1" t="s">
        <v>17975</v>
      </c>
      <c r="D2543" s="1" t="s">
        <v>72</v>
      </c>
      <c r="E2543" s="1" t="s">
        <v>73</v>
      </c>
      <c r="V2543" t="s">
        <v>17976</v>
      </c>
      <c r="W2543" t="s">
        <v>21441</v>
      </c>
    </row>
    <row r="2544" spans="1:23" x14ac:dyDescent="0.3">
      <c r="A2544" s="2">
        <v>2547</v>
      </c>
      <c r="B2544" s="16" t="s">
        <v>2617</v>
      </c>
      <c r="C2544" s="1" t="s">
        <v>17977</v>
      </c>
      <c r="D2544" s="1" t="s">
        <v>72</v>
      </c>
      <c r="E2544" s="1" t="s">
        <v>73</v>
      </c>
      <c r="V2544" t="s">
        <v>17978</v>
      </c>
      <c r="W2544" t="s">
        <v>21441</v>
      </c>
    </row>
    <row r="2545" spans="1:23" x14ac:dyDescent="0.3">
      <c r="A2545" s="2">
        <v>2548</v>
      </c>
      <c r="B2545" s="16" t="s">
        <v>2618</v>
      </c>
      <c r="C2545" s="1" t="s">
        <v>17979</v>
      </c>
      <c r="D2545" s="1" t="s">
        <v>72</v>
      </c>
      <c r="E2545" s="1" t="s">
        <v>73</v>
      </c>
      <c r="V2545" t="s">
        <v>17980</v>
      </c>
      <c r="W2545" t="s">
        <v>21441</v>
      </c>
    </row>
    <row r="2546" spans="1:23" x14ac:dyDescent="0.3">
      <c r="A2546" s="2">
        <v>2549</v>
      </c>
      <c r="B2546" s="16" t="s">
        <v>2619</v>
      </c>
      <c r="C2546" s="1" t="s">
        <v>17981</v>
      </c>
      <c r="D2546" s="1" t="s">
        <v>72</v>
      </c>
      <c r="E2546" s="1" t="s">
        <v>73</v>
      </c>
      <c r="V2546" t="s">
        <v>17982</v>
      </c>
      <c r="W2546" t="s">
        <v>21441</v>
      </c>
    </row>
    <row r="2547" spans="1:23" x14ac:dyDescent="0.3">
      <c r="A2547" s="2">
        <v>2550</v>
      </c>
      <c r="B2547" s="16" t="s">
        <v>2620</v>
      </c>
      <c r="C2547" s="1" t="s">
        <v>17983</v>
      </c>
      <c r="D2547" s="1" t="s">
        <v>72</v>
      </c>
      <c r="E2547" s="1" t="s">
        <v>73</v>
      </c>
      <c r="V2547" t="s">
        <v>17984</v>
      </c>
      <c r="W2547" t="s">
        <v>21441</v>
      </c>
    </row>
    <row r="2548" spans="1:23" x14ac:dyDescent="0.3">
      <c r="A2548" s="2">
        <v>2551</v>
      </c>
      <c r="B2548" s="16" t="s">
        <v>2621</v>
      </c>
      <c r="C2548" s="1" t="s">
        <v>17985</v>
      </c>
      <c r="D2548" s="1" t="s">
        <v>72</v>
      </c>
      <c r="E2548" s="1" t="s">
        <v>73</v>
      </c>
      <c r="V2548" t="s">
        <v>17986</v>
      </c>
      <c r="W2548" t="s">
        <v>21441</v>
      </c>
    </row>
    <row r="2549" spans="1:23" x14ac:dyDescent="0.3">
      <c r="A2549" s="2">
        <v>2552</v>
      </c>
      <c r="B2549" s="16" t="s">
        <v>2622</v>
      </c>
      <c r="C2549" s="1" t="s">
        <v>17987</v>
      </c>
      <c r="D2549" s="1" t="s">
        <v>72</v>
      </c>
      <c r="E2549" s="1" t="s">
        <v>73</v>
      </c>
      <c r="V2549" t="s">
        <v>17988</v>
      </c>
      <c r="W2549" t="s">
        <v>21441</v>
      </c>
    </row>
    <row r="2550" spans="1:23" x14ac:dyDescent="0.3">
      <c r="A2550" s="2">
        <v>2553</v>
      </c>
      <c r="B2550" s="16" t="s">
        <v>2623</v>
      </c>
      <c r="C2550" s="1" t="s">
        <v>17989</v>
      </c>
      <c r="D2550" s="1" t="s">
        <v>72</v>
      </c>
      <c r="E2550" s="1" t="s">
        <v>73</v>
      </c>
      <c r="V2550" t="s">
        <v>17990</v>
      </c>
      <c r="W2550" t="s">
        <v>21441</v>
      </c>
    </row>
    <row r="2551" spans="1:23" x14ac:dyDescent="0.3">
      <c r="A2551" s="2">
        <v>2554</v>
      </c>
      <c r="B2551" s="16" t="s">
        <v>2624</v>
      </c>
      <c r="C2551" s="1" t="s">
        <v>17991</v>
      </c>
      <c r="D2551" s="1" t="s">
        <v>72</v>
      </c>
      <c r="E2551" s="1" t="s">
        <v>73</v>
      </c>
      <c r="V2551" t="s">
        <v>17992</v>
      </c>
      <c r="W2551" t="s">
        <v>21441</v>
      </c>
    </row>
    <row r="2552" spans="1:23" x14ac:dyDescent="0.3">
      <c r="A2552" s="2">
        <v>2555</v>
      </c>
      <c r="B2552" s="16" t="s">
        <v>2625</v>
      </c>
      <c r="C2552" s="1" t="s">
        <v>17993</v>
      </c>
      <c r="D2552" s="1" t="s">
        <v>72</v>
      </c>
      <c r="E2552" s="1" t="s">
        <v>73</v>
      </c>
      <c r="V2552" t="s">
        <v>17994</v>
      </c>
      <c r="W2552" t="s">
        <v>21441</v>
      </c>
    </row>
    <row r="2553" spans="1:23" x14ac:dyDescent="0.3">
      <c r="A2553" s="2">
        <v>2556</v>
      </c>
      <c r="B2553" s="16" t="s">
        <v>2626</v>
      </c>
      <c r="C2553" s="1" t="s">
        <v>17995</v>
      </c>
      <c r="D2553" s="1" t="s">
        <v>72</v>
      </c>
      <c r="E2553" s="1" t="s">
        <v>73</v>
      </c>
      <c r="V2553" t="s">
        <v>17996</v>
      </c>
      <c r="W2553" t="s">
        <v>21441</v>
      </c>
    </row>
    <row r="2554" spans="1:23" x14ac:dyDescent="0.3">
      <c r="A2554" s="2">
        <v>2557</v>
      </c>
      <c r="B2554" s="16" t="s">
        <v>2627</v>
      </c>
      <c r="C2554" s="1" t="s">
        <v>17997</v>
      </c>
      <c r="D2554" s="1" t="s">
        <v>72</v>
      </c>
      <c r="E2554" s="1" t="s">
        <v>73</v>
      </c>
      <c r="V2554" t="s">
        <v>17998</v>
      </c>
      <c r="W2554" t="s">
        <v>21441</v>
      </c>
    </row>
    <row r="2555" spans="1:23" x14ac:dyDescent="0.3">
      <c r="A2555" s="2">
        <v>2558</v>
      </c>
      <c r="B2555" s="16" t="s">
        <v>2628</v>
      </c>
      <c r="C2555" s="1" t="s">
        <v>17999</v>
      </c>
      <c r="D2555" s="1" t="s">
        <v>72</v>
      </c>
      <c r="E2555" s="1" t="s">
        <v>73</v>
      </c>
      <c r="V2555" t="s">
        <v>18000</v>
      </c>
      <c r="W2555" t="s">
        <v>21441</v>
      </c>
    </row>
    <row r="2556" spans="1:23" x14ac:dyDescent="0.3">
      <c r="A2556" s="2">
        <v>2559</v>
      </c>
      <c r="B2556" s="16" t="s">
        <v>2629</v>
      </c>
      <c r="C2556" s="1" t="s">
        <v>18001</v>
      </c>
      <c r="D2556" s="1" t="s">
        <v>72</v>
      </c>
      <c r="E2556" s="1" t="s">
        <v>73</v>
      </c>
      <c r="V2556" t="s">
        <v>18002</v>
      </c>
      <c r="W2556" t="s">
        <v>21441</v>
      </c>
    </row>
    <row r="2557" spans="1:23" x14ac:dyDescent="0.3">
      <c r="A2557" s="2">
        <v>2560</v>
      </c>
      <c r="B2557" s="16" t="s">
        <v>2630</v>
      </c>
      <c r="C2557" s="1" t="s">
        <v>18003</v>
      </c>
      <c r="D2557" s="1" t="s">
        <v>72</v>
      </c>
      <c r="E2557" s="1" t="s">
        <v>73</v>
      </c>
      <c r="V2557" t="s">
        <v>18004</v>
      </c>
      <c r="W2557" t="s">
        <v>21441</v>
      </c>
    </row>
    <row r="2558" spans="1:23" x14ac:dyDescent="0.3">
      <c r="A2558" s="2">
        <v>2561</v>
      </c>
      <c r="B2558" s="16" t="s">
        <v>2631</v>
      </c>
      <c r="C2558" s="1" t="s">
        <v>18005</v>
      </c>
      <c r="D2558" s="1" t="s">
        <v>72</v>
      </c>
      <c r="E2558" s="1" t="s">
        <v>73</v>
      </c>
      <c r="V2558" t="s">
        <v>18006</v>
      </c>
      <c r="W2558" t="s">
        <v>21441</v>
      </c>
    </row>
    <row r="2559" spans="1:23" x14ac:dyDescent="0.3">
      <c r="A2559" s="2">
        <v>2562</v>
      </c>
      <c r="B2559" s="16" t="s">
        <v>2632</v>
      </c>
      <c r="C2559" s="1" t="s">
        <v>18007</v>
      </c>
      <c r="D2559" s="1" t="s">
        <v>72</v>
      </c>
      <c r="E2559" s="1" t="s">
        <v>73</v>
      </c>
      <c r="V2559" t="s">
        <v>18008</v>
      </c>
      <c r="W2559" t="s">
        <v>21441</v>
      </c>
    </row>
    <row r="2560" spans="1:23" x14ac:dyDescent="0.3">
      <c r="A2560" s="2">
        <v>2563</v>
      </c>
      <c r="B2560" s="16" t="s">
        <v>2633</v>
      </c>
      <c r="C2560" s="1" t="s">
        <v>18009</v>
      </c>
      <c r="D2560" s="1" t="s">
        <v>72</v>
      </c>
      <c r="E2560" s="1" t="s">
        <v>73</v>
      </c>
      <c r="V2560" t="s">
        <v>18010</v>
      </c>
      <c r="W2560" t="s">
        <v>21441</v>
      </c>
    </row>
    <row r="2561" spans="1:23" x14ac:dyDescent="0.3">
      <c r="A2561" s="2">
        <v>2564</v>
      </c>
      <c r="B2561" s="16" t="s">
        <v>2634</v>
      </c>
      <c r="C2561" s="1" t="s">
        <v>18011</v>
      </c>
      <c r="D2561" s="1" t="s">
        <v>72</v>
      </c>
      <c r="E2561" s="1" t="s">
        <v>73</v>
      </c>
      <c r="V2561" t="s">
        <v>18012</v>
      </c>
      <c r="W2561" t="s">
        <v>21441</v>
      </c>
    </row>
    <row r="2562" spans="1:23" x14ac:dyDescent="0.3">
      <c r="A2562" s="2">
        <v>2565</v>
      </c>
      <c r="B2562" s="16" t="s">
        <v>2635</v>
      </c>
      <c r="C2562" s="1" t="s">
        <v>18013</v>
      </c>
      <c r="D2562" s="1" t="s">
        <v>72</v>
      </c>
      <c r="E2562" s="1" t="s">
        <v>73</v>
      </c>
      <c r="V2562" t="s">
        <v>18014</v>
      </c>
      <c r="W2562" t="s">
        <v>21441</v>
      </c>
    </row>
    <row r="2563" spans="1:23" x14ac:dyDescent="0.3">
      <c r="A2563" s="2">
        <v>2566</v>
      </c>
      <c r="B2563" s="16" t="s">
        <v>2636</v>
      </c>
      <c r="C2563" s="1" t="s">
        <v>18015</v>
      </c>
      <c r="D2563" s="1" t="s">
        <v>72</v>
      </c>
      <c r="E2563" s="1" t="s">
        <v>73</v>
      </c>
      <c r="V2563" t="s">
        <v>18016</v>
      </c>
      <c r="W2563" t="s">
        <v>21441</v>
      </c>
    </row>
    <row r="2564" spans="1:23" x14ac:dyDescent="0.3">
      <c r="A2564" s="2">
        <v>2567</v>
      </c>
      <c r="B2564" s="16" t="s">
        <v>2637</v>
      </c>
      <c r="C2564" s="1" t="s">
        <v>18017</v>
      </c>
      <c r="D2564" s="1" t="s">
        <v>72</v>
      </c>
      <c r="E2564" s="1" t="s">
        <v>73</v>
      </c>
      <c r="V2564" t="s">
        <v>18018</v>
      </c>
      <c r="W2564" t="s">
        <v>21441</v>
      </c>
    </row>
    <row r="2565" spans="1:23" x14ac:dyDescent="0.3">
      <c r="A2565" s="2">
        <v>2568</v>
      </c>
      <c r="B2565" s="16" t="s">
        <v>2638</v>
      </c>
      <c r="C2565" s="1" t="s">
        <v>18019</v>
      </c>
      <c r="D2565" s="1" t="s">
        <v>72</v>
      </c>
      <c r="E2565" s="1" t="s">
        <v>73</v>
      </c>
      <c r="V2565" t="s">
        <v>18020</v>
      </c>
      <c r="W2565" t="s">
        <v>21441</v>
      </c>
    </row>
    <row r="2566" spans="1:23" x14ac:dyDescent="0.3">
      <c r="A2566" s="2">
        <v>2569</v>
      </c>
      <c r="B2566" s="16" t="s">
        <v>2639</v>
      </c>
      <c r="C2566" s="1" t="s">
        <v>18021</v>
      </c>
      <c r="D2566" s="1" t="s">
        <v>72</v>
      </c>
      <c r="E2566" s="1" t="s">
        <v>73</v>
      </c>
      <c r="V2566" t="s">
        <v>18022</v>
      </c>
      <c r="W2566" t="s">
        <v>21441</v>
      </c>
    </row>
    <row r="2567" spans="1:23" x14ac:dyDescent="0.3">
      <c r="A2567" s="2">
        <v>2570</v>
      </c>
      <c r="B2567" s="16" t="s">
        <v>2640</v>
      </c>
      <c r="C2567" s="1" t="s">
        <v>18023</v>
      </c>
      <c r="D2567" s="1" t="s">
        <v>72</v>
      </c>
      <c r="E2567" s="1" t="s">
        <v>73</v>
      </c>
      <c r="V2567" t="s">
        <v>18024</v>
      </c>
      <c r="W2567" t="s">
        <v>21441</v>
      </c>
    </row>
    <row r="2568" spans="1:23" x14ac:dyDescent="0.3">
      <c r="A2568" s="2">
        <v>2571</v>
      </c>
      <c r="B2568" s="16" t="s">
        <v>2641</v>
      </c>
      <c r="C2568" s="1" t="s">
        <v>18025</v>
      </c>
      <c r="D2568" s="1" t="s">
        <v>72</v>
      </c>
      <c r="E2568" s="1" t="s">
        <v>73</v>
      </c>
      <c r="V2568" t="s">
        <v>18026</v>
      </c>
      <c r="W2568" t="s">
        <v>21441</v>
      </c>
    </row>
    <row r="2569" spans="1:23" x14ac:dyDescent="0.3">
      <c r="A2569" s="2">
        <v>2572</v>
      </c>
      <c r="B2569" s="16" t="s">
        <v>2642</v>
      </c>
      <c r="C2569" s="1" t="s">
        <v>18027</v>
      </c>
      <c r="D2569" s="1" t="s">
        <v>72</v>
      </c>
      <c r="E2569" s="1" t="s">
        <v>73</v>
      </c>
      <c r="V2569" t="s">
        <v>18028</v>
      </c>
      <c r="W2569" t="s">
        <v>21441</v>
      </c>
    </row>
    <row r="2570" spans="1:23" x14ac:dyDescent="0.3">
      <c r="A2570" s="2">
        <v>2573</v>
      </c>
      <c r="B2570" s="16" t="s">
        <v>2643</v>
      </c>
      <c r="C2570" s="1" t="s">
        <v>18029</v>
      </c>
      <c r="D2570" s="1" t="s">
        <v>72</v>
      </c>
      <c r="E2570" s="1" t="s">
        <v>73</v>
      </c>
      <c r="V2570" t="s">
        <v>18030</v>
      </c>
      <c r="W2570" t="s">
        <v>21441</v>
      </c>
    </row>
    <row r="2571" spans="1:23" x14ac:dyDescent="0.3">
      <c r="A2571" s="2">
        <v>2574</v>
      </c>
      <c r="B2571" s="16" t="s">
        <v>2644</v>
      </c>
      <c r="C2571" s="1" t="s">
        <v>18031</v>
      </c>
      <c r="D2571" s="1" t="s">
        <v>72</v>
      </c>
      <c r="E2571" s="1" t="s">
        <v>73</v>
      </c>
      <c r="V2571" t="s">
        <v>18032</v>
      </c>
      <c r="W2571" t="s">
        <v>21441</v>
      </c>
    </row>
    <row r="2572" spans="1:23" x14ac:dyDescent="0.3">
      <c r="A2572" s="2">
        <v>2575</v>
      </c>
      <c r="B2572" s="16" t="s">
        <v>2645</v>
      </c>
      <c r="C2572" s="1" t="s">
        <v>18033</v>
      </c>
      <c r="D2572" s="1" t="s">
        <v>72</v>
      </c>
      <c r="E2572" s="1" t="s">
        <v>73</v>
      </c>
      <c r="V2572" t="s">
        <v>18034</v>
      </c>
      <c r="W2572" t="s">
        <v>21441</v>
      </c>
    </row>
    <row r="2573" spans="1:23" x14ac:dyDescent="0.3">
      <c r="A2573" s="2">
        <v>2576</v>
      </c>
      <c r="B2573" s="16" t="s">
        <v>2646</v>
      </c>
      <c r="C2573" s="1" t="s">
        <v>18035</v>
      </c>
      <c r="D2573" s="1" t="s">
        <v>72</v>
      </c>
      <c r="E2573" s="1" t="s">
        <v>73</v>
      </c>
      <c r="V2573" t="s">
        <v>18036</v>
      </c>
      <c r="W2573" t="s">
        <v>21441</v>
      </c>
    </row>
    <row r="2574" spans="1:23" x14ac:dyDescent="0.3">
      <c r="A2574" s="2">
        <v>2577</v>
      </c>
      <c r="B2574" s="16" t="s">
        <v>2647</v>
      </c>
      <c r="C2574" s="1" t="s">
        <v>18037</v>
      </c>
      <c r="D2574" s="1" t="s">
        <v>72</v>
      </c>
      <c r="E2574" s="1" t="s">
        <v>73</v>
      </c>
      <c r="V2574" t="s">
        <v>18038</v>
      </c>
      <c r="W2574" t="s">
        <v>21441</v>
      </c>
    </row>
    <row r="2575" spans="1:23" x14ac:dyDescent="0.3">
      <c r="A2575" s="2">
        <v>2578</v>
      </c>
      <c r="B2575" s="16" t="s">
        <v>2648</v>
      </c>
      <c r="C2575" s="1" t="s">
        <v>18039</v>
      </c>
      <c r="D2575" s="1" t="s">
        <v>72</v>
      </c>
      <c r="E2575" s="1" t="s">
        <v>73</v>
      </c>
      <c r="V2575" t="s">
        <v>18040</v>
      </c>
      <c r="W2575" t="s">
        <v>21441</v>
      </c>
    </row>
    <row r="2576" spans="1:23" x14ac:dyDescent="0.3">
      <c r="A2576" s="2">
        <v>2579</v>
      </c>
      <c r="B2576" s="16" t="s">
        <v>2649</v>
      </c>
      <c r="C2576" s="1" t="s">
        <v>18041</v>
      </c>
      <c r="D2576" s="1" t="s">
        <v>72</v>
      </c>
      <c r="E2576" s="1" t="s">
        <v>73</v>
      </c>
      <c r="V2576" t="s">
        <v>18042</v>
      </c>
      <c r="W2576" t="s">
        <v>21441</v>
      </c>
    </row>
    <row r="2577" spans="1:23" x14ac:dyDescent="0.3">
      <c r="A2577" s="2">
        <v>2580</v>
      </c>
      <c r="B2577" s="16" t="s">
        <v>2650</v>
      </c>
      <c r="C2577" s="1" t="s">
        <v>18043</v>
      </c>
      <c r="D2577" s="1" t="s">
        <v>72</v>
      </c>
      <c r="E2577" s="1" t="s">
        <v>73</v>
      </c>
      <c r="V2577" t="s">
        <v>18044</v>
      </c>
      <c r="W2577" t="s">
        <v>21441</v>
      </c>
    </row>
    <row r="2578" spans="1:23" x14ac:dyDescent="0.3">
      <c r="A2578" s="2">
        <v>2581</v>
      </c>
      <c r="B2578" s="16" t="s">
        <v>2651</v>
      </c>
      <c r="C2578" s="1" t="s">
        <v>18045</v>
      </c>
      <c r="D2578" s="1" t="s">
        <v>72</v>
      </c>
      <c r="E2578" s="1" t="s">
        <v>73</v>
      </c>
      <c r="V2578" t="s">
        <v>18046</v>
      </c>
      <c r="W2578" t="s">
        <v>21441</v>
      </c>
    </row>
    <row r="2579" spans="1:23" x14ac:dyDescent="0.3">
      <c r="A2579" s="2">
        <v>2582</v>
      </c>
      <c r="B2579" s="16" t="s">
        <v>2652</v>
      </c>
      <c r="C2579" s="1" t="s">
        <v>18047</v>
      </c>
      <c r="D2579" s="1" t="s">
        <v>72</v>
      </c>
      <c r="E2579" s="1" t="s">
        <v>73</v>
      </c>
      <c r="V2579" t="s">
        <v>18048</v>
      </c>
      <c r="W2579" t="s">
        <v>21441</v>
      </c>
    </row>
    <row r="2580" spans="1:23" x14ac:dyDescent="0.3">
      <c r="A2580" s="2">
        <v>2583</v>
      </c>
      <c r="B2580" s="16" t="s">
        <v>2653</v>
      </c>
      <c r="C2580" s="1" t="s">
        <v>18049</v>
      </c>
      <c r="D2580" s="1" t="s">
        <v>72</v>
      </c>
      <c r="E2580" s="1" t="s">
        <v>73</v>
      </c>
      <c r="V2580" t="s">
        <v>18050</v>
      </c>
      <c r="W2580" t="s">
        <v>21441</v>
      </c>
    </row>
    <row r="2581" spans="1:23" x14ac:dyDescent="0.3">
      <c r="A2581" s="2">
        <v>2584</v>
      </c>
      <c r="B2581" s="16" t="s">
        <v>2654</v>
      </c>
      <c r="C2581" s="1" t="s">
        <v>18051</v>
      </c>
      <c r="D2581" s="1" t="s">
        <v>72</v>
      </c>
      <c r="E2581" s="1" t="s">
        <v>73</v>
      </c>
      <c r="V2581" t="s">
        <v>18052</v>
      </c>
      <c r="W2581" t="s">
        <v>21441</v>
      </c>
    </row>
    <row r="2582" spans="1:23" x14ac:dyDescent="0.3">
      <c r="A2582" s="2">
        <v>2585</v>
      </c>
      <c r="B2582" s="16" t="s">
        <v>2655</v>
      </c>
      <c r="C2582" s="1" t="s">
        <v>18053</v>
      </c>
      <c r="D2582" s="1" t="s">
        <v>72</v>
      </c>
      <c r="E2582" s="1" t="s">
        <v>73</v>
      </c>
      <c r="V2582" t="s">
        <v>18054</v>
      </c>
      <c r="W2582" t="s">
        <v>21441</v>
      </c>
    </row>
    <row r="2583" spans="1:23" x14ac:dyDescent="0.3">
      <c r="A2583" s="2">
        <v>2586</v>
      </c>
      <c r="B2583" s="16" t="s">
        <v>2656</v>
      </c>
      <c r="C2583" s="1" t="s">
        <v>18055</v>
      </c>
      <c r="D2583" s="1" t="s">
        <v>72</v>
      </c>
      <c r="E2583" s="1" t="s">
        <v>73</v>
      </c>
      <c r="V2583" t="s">
        <v>18056</v>
      </c>
      <c r="W2583" t="s">
        <v>21441</v>
      </c>
    </row>
    <row r="2584" spans="1:23" x14ac:dyDescent="0.3">
      <c r="A2584" s="2">
        <v>2587</v>
      </c>
      <c r="B2584" s="16" t="s">
        <v>2657</v>
      </c>
      <c r="C2584" s="1" t="s">
        <v>18057</v>
      </c>
      <c r="D2584" s="1" t="s">
        <v>72</v>
      </c>
      <c r="E2584" s="1" t="s">
        <v>73</v>
      </c>
      <c r="V2584" t="s">
        <v>18058</v>
      </c>
      <c r="W2584" t="s">
        <v>21441</v>
      </c>
    </row>
    <row r="2585" spans="1:23" x14ac:dyDescent="0.3">
      <c r="A2585" s="2">
        <v>2588</v>
      </c>
      <c r="B2585" s="16" t="s">
        <v>2658</v>
      </c>
      <c r="C2585" s="1" t="s">
        <v>18059</v>
      </c>
      <c r="D2585" s="1" t="s">
        <v>72</v>
      </c>
      <c r="E2585" s="1" t="s">
        <v>73</v>
      </c>
      <c r="V2585" t="s">
        <v>18060</v>
      </c>
      <c r="W2585" t="s">
        <v>21441</v>
      </c>
    </row>
    <row r="2586" spans="1:23" x14ac:dyDescent="0.3">
      <c r="A2586" s="2">
        <v>2589</v>
      </c>
      <c r="B2586" s="16" t="s">
        <v>2659</v>
      </c>
      <c r="C2586" s="1" t="s">
        <v>18061</v>
      </c>
      <c r="D2586" s="1" t="s">
        <v>72</v>
      </c>
      <c r="E2586" s="1" t="s">
        <v>73</v>
      </c>
      <c r="V2586" t="s">
        <v>18062</v>
      </c>
      <c r="W2586" t="s">
        <v>21441</v>
      </c>
    </row>
    <row r="2587" spans="1:23" x14ac:dyDescent="0.3">
      <c r="A2587" s="2">
        <v>2590</v>
      </c>
      <c r="B2587" s="16" t="s">
        <v>2660</v>
      </c>
      <c r="C2587" s="1" t="s">
        <v>18063</v>
      </c>
      <c r="D2587" s="1" t="s">
        <v>72</v>
      </c>
      <c r="E2587" s="1" t="s">
        <v>73</v>
      </c>
      <c r="V2587" t="s">
        <v>18064</v>
      </c>
      <c r="W2587" t="s">
        <v>21441</v>
      </c>
    </row>
    <row r="2588" spans="1:23" x14ac:dyDescent="0.3">
      <c r="A2588" s="2">
        <v>2591</v>
      </c>
      <c r="B2588" s="16" t="s">
        <v>2661</v>
      </c>
      <c r="C2588" s="1" t="s">
        <v>18065</v>
      </c>
      <c r="D2588" s="1" t="s">
        <v>72</v>
      </c>
      <c r="E2588" s="1" t="s">
        <v>73</v>
      </c>
      <c r="V2588" t="s">
        <v>18066</v>
      </c>
      <c r="W2588" t="s">
        <v>21441</v>
      </c>
    </row>
    <row r="2589" spans="1:23" x14ac:dyDescent="0.3">
      <c r="A2589" s="2">
        <v>2592</v>
      </c>
      <c r="B2589" s="16" t="s">
        <v>2662</v>
      </c>
      <c r="C2589" s="1" t="s">
        <v>18067</v>
      </c>
      <c r="D2589" s="1" t="s">
        <v>72</v>
      </c>
      <c r="E2589" s="1" t="s">
        <v>73</v>
      </c>
      <c r="V2589" t="s">
        <v>18068</v>
      </c>
      <c r="W2589" t="s">
        <v>21441</v>
      </c>
    </row>
    <row r="2590" spans="1:23" x14ac:dyDescent="0.3">
      <c r="A2590" s="2">
        <v>2593</v>
      </c>
      <c r="B2590" s="16" t="s">
        <v>2663</v>
      </c>
      <c r="C2590" s="1" t="s">
        <v>18069</v>
      </c>
      <c r="D2590" s="1" t="s">
        <v>72</v>
      </c>
      <c r="E2590" s="1" t="s">
        <v>73</v>
      </c>
      <c r="V2590" t="s">
        <v>18070</v>
      </c>
      <c r="W2590" t="s">
        <v>21441</v>
      </c>
    </row>
    <row r="2591" spans="1:23" x14ac:dyDescent="0.3">
      <c r="A2591" s="2">
        <v>2594</v>
      </c>
      <c r="B2591" s="16" t="s">
        <v>2664</v>
      </c>
      <c r="C2591" s="1" t="s">
        <v>18071</v>
      </c>
      <c r="D2591" s="1" t="s">
        <v>72</v>
      </c>
      <c r="E2591" s="1" t="s">
        <v>73</v>
      </c>
      <c r="V2591" t="s">
        <v>18072</v>
      </c>
      <c r="W2591" t="s">
        <v>21441</v>
      </c>
    </row>
    <row r="2592" spans="1:23" x14ac:dyDescent="0.3">
      <c r="A2592" s="2">
        <v>2595</v>
      </c>
      <c r="B2592" s="16" t="s">
        <v>2665</v>
      </c>
      <c r="C2592" s="1" t="s">
        <v>18073</v>
      </c>
      <c r="D2592" s="1" t="s">
        <v>72</v>
      </c>
      <c r="E2592" s="1" t="s">
        <v>73</v>
      </c>
      <c r="V2592" t="s">
        <v>18074</v>
      </c>
      <c r="W2592" t="s">
        <v>21441</v>
      </c>
    </row>
    <row r="2593" spans="1:23" x14ac:dyDescent="0.3">
      <c r="A2593" s="2">
        <v>2596</v>
      </c>
      <c r="B2593" s="16" t="s">
        <v>2666</v>
      </c>
      <c r="C2593" s="1" t="s">
        <v>18075</v>
      </c>
      <c r="D2593" s="1" t="s">
        <v>72</v>
      </c>
      <c r="E2593" s="1" t="s">
        <v>73</v>
      </c>
      <c r="V2593" t="s">
        <v>18076</v>
      </c>
      <c r="W2593" t="s">
        <v>21441</v>
      </c>
    </row>
    <row r="2594" spans="1:23" x14ac:dyDescent="0.3">
      <c r="A2594" s="2">
        <v>2597</v>
      </c>
      <c r="B2594" s="16" t="s">
        <v>2667</v>
      </c>
      <c r="C2594" s="1" t="s">
        <v>18077</v>
      </c>
      <c r="D2594" s="1" t="s">
        <v>72</v>
      </c>
      <c r="E2594" s="1" t="s">
        <v>73</v>
      </c>
      <c r="V2594" t="s">
        <v>18078</v>
      </c>
      <c r="W2594" t="s">
        <v>21441</v>
      </c>
    </row>
    <row r="2595" spans="1:23" x14ac:dyDescent="0.3">
      <c r="A2595" s="2">
        <v>2598</v>
      </c>
      <c r="B2595" s="16" t="s">
        <v>2668</v>
      </c>
      <c r="C2595" s="1" t="s">
        <v>18079</v>
      </c>
      <c r="D2595" s="1" t="s">
        <v>72</v>
      </c>
      <c r="E2595" s="1" t="s">
        <v>73</v>
      </c>
      <c r="V2595" t="s">
        <v>18080</v>
      </c>
      <c r="W2595" t="s">
        <v>21441</v>
      </c>
    </row>
    <row r="2596" spans="1:23" x14ac:dyDescent="0.3">
      <c r="A2596" s="2">
        <v>2599</v>
      </c>
      <c r="B2596" s="16" t="s">
        <v>2669</v>
      </c>
      <c r="C2596" s="1" t="s">
        <v>18081</v>
      </c>
      <c r="D2596" s="1" t="s">
        <v>72</v>
      </c>
      <c r="E2596" s="1" t="s">
        <v>73</v>
      </c>
      <c r="V2596" t="s">
        <v>18082</v>
      </c>
      <c r="W2596" t="s">
        <v>21441</v>
      </c>
    </row>
    <row r="2597" spans="1:23" x14ac:dyDescent="0.3">
      <c r="A2597" s="2">
        <v>2600</v>
      </c>
      <c r="B2597" s="16" t="s">
        <v>2670</v>
      </c>
      <c r="C2597" s="1" t="s">
        <v>18083</v>
      </c>
      <c r="D2597" s="1" t="s">
        <v>72</v>
      </c>
      <c r="E2597" s="1" t="s">
        <v>73</v>
      </c>
      <c r="V2597" t="s">
        <v>18084</v>
      </c>
      <c r="W2597" t="s">
        <v>21441</v>
      </c>
    </row>
    <row r="2598" spans="1:23" x14ac:dyDescent="0.3">
      <c r="A2598" s="2">
        <v>2601</v>
      </c>
      <c r="B2598" s="16" t="s">
        <v>2671</v>
      </c>
      <c r="C2598" s="1" t="s">
        <v>18085</v>
      </c>
      <c r="D2598" s="1" t="s">
        <v>72</v>
      </c>
      <c r="E2598" s="1" t="s">
        <v>73</v>
      </c>
      <c r="V2598" t="s">
        <v>18086</v>
      </c>
      <c r="W2598" t="s">
        <v>21441</v>
      </c>
    </row>
    <row r="2599" spans="1:23" x14ac:dyDescent="0.3">
      <c r="A2599" s="2">
        <v>2602</v>
      </c>
      <c r="B2599" s="16" t="s">
        <v>2672</v>
      </c>
      <c r="C2599" s="1" t="s">
        <v>18087</v>
      </c>
      <c r="D2599" s="1" t="s">
        <v>72</v>
      </c>
      <c r="E2599" s="1" t="s">
        <v>73</v>
      </c>
      <c r="V2599" t="s">
        <v>18088</v>
      </c>
      <c r="W2599" t="s">
        <v>21441</v>
      </c>
    </row>
    <row r="2600" spans="1:23" x14ac:dyDescent="0.3">
      <c r="A2600" s="2">
        <v>2603</v>
      </c>
      <c r="B2600" s="16" t="s">
        <v>2673</v>
      </c>
      <c r="C2600" s="1" t="s">
        <v>18089</v>
      </c>
      <c r="D2600" s="1" t="s">
        <v>72</v>
      </c>
      <c r="E2600" s="1" t="s">
        <v>73</v>
      </c>
      <c r="V2600" t="s">
        <v>18090</v>
      </c>
      <c r="W2600" t="s">
        <v>21441</v>
      </c>
    </row>
    <row r="2601" spans="1:23" x14ac:dyDescent="0.3">
      <c r="A2601" s="2">
        <v>2604</v>
      </c>
      <c r="B2601" s="16" t="s">
        <v>2674</v>
      </c>
      <c r="C2601" s="1" t="s">
        <v>18091</v>
      </c>
      <c r="D2601" s="1" t="s">
        <v>72</v>
      </c>
      <c r="E2601" s="1" t="s">
        <v>73</v>
      </c>
      <c r="V2601" t="s">
        <v>18092</v>
      </c>
      <c r="W2601" t="s">
        <v>21441</v>
      </c>
    </row>
    <row r="2602" spans="1:23" x14ac:dyDescent="0.3">
      <c r="A2602" s="2">
        <v>2605</v>
      </c>
      <c r="B2602" s="16" t="s">
        <v>2675</v>
      </c>
      <c r="C2602" s="1" t="s">
        <v>18093</v>
      </c>
      <c r="D2602" s="1" t="s">
        <v>72</v>
      </c>
      <c r="E2602" s="1" t="s">
        <v>73</v>
      </c>
      <c r="V2602" t="s">
        <v>18094</v>
      </c>
      <c r="W2602" t="s">
        <v>21441</v>
      </c>
    </row>
    <row r="2603" spans="1:23" x14ac:dyDescent="0.3">
      <c r="A2603" s="2">
        <v>2606</v>
      </c>
      <c r="B2603" s="16" t="s">
        <v>2676</v>
      </c>
      <c r="C2603" s="1" t="s">
        <v>18095</v>
      </c>
      <c r="D2603" s="1" t="s">
        <v>72</v>
      </c>
      <c r="E2603" s="1" t="s">
        <v>73</v>
      </c>
      <c r="V2603" t="s">
        <v>18096</v>
      </c>
      <c r="W2603" t="s">
        <v>21441</v>
      </c>
    </row>
    <row r="2604" spans="1:23" x14ac:dyDescent="0.3">
      <c r="A2604" s="2">
        <v>2607</v>
      </c>
      <c r="B2604" s="16" t="s">
        <v>2677</v>
      </c>
      <c r="C2604" s="1" t="s">
        <v>18097</v>
      </c>
      <c r="D2604" s="1" t="s">
        <v>72</v>
      </c>
      <c r="E2604" s="1" t="s">
        <v>73</v>
      </c>
      <c r="V2604" t="s">
        <v>18098</v>
      </c>
      <c r="W2604" t="s">
        <v>21441</v>
      </c>
    </row>
    <row r="2605" spans="1:23" x14ac:dyDescent="0.3">
      <c r="A2605" s="2">
        <v>2608</v>
      </c>
      <c r="B2605" s="16" t="s">
        <v>2678</v>
      </c>
      <c r="C2605" s="1" t="s">
        <v>18099</v>
      </c>
      <c r="D2605" s="1" t="s">
        <v>72</v>
      </c>
      <c r="E2605" s="1" t="s">
        <v>73</v>
      </c>
      <c r="V2605" t="s">
        <v>18100</v>
      </c>
      <c r="W2605" t="s">
        <v>21441</v>
      </c>
    </row>
    <row r="2606" spans="1:23" x14ac:dyDescent="0.3">
      <c r="A2606" s="2">
        <v>2609</v>
      </c>
      <c r="B2606" s="16" t="s">
        <v>2679</v>
      </c>
      <c r="C2606" s="1" t="s">
        <v>18101</v>
      </c>
      <c r="D2606" s="1" t="s">
        <v>72</v>
      </c>
      <c r="E2606" s="1" t="s">
        <v>73</v>
      </c>
      <c r="V2606" t="s">
        <v>18102</v>
      </c>
      <c r="W2606" t="s">
        <v>21441</v>
      </c>
    </row>
    <row r="2607" spans="1:23" x14ac:dyDescent="0.3">
      <c r="A2607" s="2">
        <v>2610</v>
      </c>
      <c r="B2607" s="16" t="s">
        <v>2680</v>
      </c>
      <c r="C2607" s="1" t="s">
        <v>18103</v>
      </c>
      <c r="D2607" s="1" t="s">
        <v>72</v>
      </c>
      <c r="E2607" s="1" t="s">
        <v>73</v>
      </c>
      <c r="V2607" t="s">
        <v>18104</v>
      </c>
      <c r="W2607" t="s">
        <v>21441</v>
      </c>
    </row>
    <row r="2608" spans="1:23" x14ac:dyDescent="0.3">
      <c r="A2608" s="2">
        <v>2611</v>
      </c>
      <c r="B2608" s="16" t="s">
        <v>2681</v>
      </c>
      <c r="C2608" s="1" t="s">
        <v>18105</v>
      </c>
      <c r="D2608" s="1" t="s">
        <v>72</v>
      </c>
      <c r="E2608" s="1" t="s">
        <v>73</v>
      </c>
      <c r="V2608" t="s">
        <v>18106</v>
      </c>
      <c r="W2608" t="s">
        <v>21441</v>
      </c>
    </row>
    <row r="2609" spans="1:23" x14ac:dyDescent="0.3">
      <c r="A2609" s="2">
        <v>2612</v>
      </c>
      <c r="B2609" s="16" t="s">
        <v>2682</v>
      </c>
      <c r="C2609" s="1" t="s">
        <v>18107</v>
      </c>
      <c r="D2609" s="1" t="s">
        <v>72</v>
      </c>
      <c r="E2609" s="1" t="s">
        <v>73</v>
      </c>
      <c r="V2609" t="s">
        <v>18108</v>
      </c>
      <c r="W2609" t="s">
        <v>21441</v>
      </c>
    </row>
    <row r="2610" spans="1:23" x14ac:dyDescent="0.3">
      <c r="A2610" s="2">
        <v>2613</v>
      </c>
      <c r="B2610" s="16" t="s">
        <v>2683</v>
      </c>
      <c r="C2610" s="1" t="s">
        <v>18109</v>
      </c>
      <c r="D2610" s="1" t="s">
        <v>72</v>
      </c>
      <c r="E2610" s="1" t="s">
        <v>73</v>
      </c>
      <c r="V2610" t="s">
        <v>18110</v>
      </c>
      <c r="W2610" t="s">
        <v>21441</v>
      </c>
    </row>
    <row r="2611" spans="1:23" x14ac:dyDescent="0.3">
      <c r="A2611" s="2">
        <v>2614</v>
      </c>
      <c r="B2611" s="16" t="s">
        <v>2684</v>
      </c>
      <c r="C2611" s="1" t="s">
        <v>18111</v>
      </c>
      <c r="D2611" s="1" t="s">
        <v>72</v>
      </c>
      <c r="E2611" s="1" t="s">
        <v>73</v>
      </c>
      <c r="V2611" t="s">
        <v>18112</v>
      </c>
      <c r="W2611" t="s">
        <v>21441</v>
      </c>
    </row>
    <row r="2612" spans="1:23" x14ac:dyDescent="0.3">
      <c r="A2612" s="2">
        <v>2615</v>
      </c>
      <c r="B2612" s="16" t="s">
        <v>2685</v>
      </c>
      <c r="C2612" s="1" t="s">
        <v>18113</v>
      </c>
      <c r="D2612" s="1" t="s">
        <v>72</v>
      </c>
      <c r="E2612" s="1" t="s">
        <v>73</v>
      </c>
      <c r="V2612" t="s">
        <v>18114</v>
      </c>
      <c r="W2612" t="s">
        <v>21441</v>
      </c>
    </row>
    <row r="2613" spans="1:23" x14ac:dyDescent="0.3">
      <c r="A2613" s="2">
        <v>2616</v>
      </c>
      <c r="B2613" s="16" t="s">
        <v>2686</v>
      </c>
      <c r="C2613" s="1" t="s">
        <v>18115</v>
      </c>
      <c r="D2613" s="1" t="s">
        <v>72</v>
      </c>
      <c r="E2613" s="1" t="s">
        <v>73</v>
      </c>
      <c r="V2613" t="s">
        <v>18116</v>
      </c>
      <c r="W2613" t="s">
        <v>21441</v>
      </c>
    </row>
    <row r="2614" spans="1:23" x14ac:dyDescent="0.3">
      <c r="A2614" s="2">
        <v>2617</v>
      </c>
      <c r="B2614" s="16" t="s">
        <v>2687</v>
      </c>
      <c r="C2614" s="1" t="s">
        <v>18117</v>
      </c>
      <c r="D2614" s="1" t="s">
        <v>72</v>
      </c>
      <c r="E2614" s="1" t="s">
        <v>73</v>
      </c>
      <c r="V2614" t="s">
        <v>18118</v>
      </c>
      <c r="W2614" t="s">
        <v>21441</v>
      </c>
    </row>
    <row r="2615" spans="1:23" x14ac:dyDescent="0.3">
      <c r="A2615" s="2">
        <v>2618</v>
      </c>
      <c r="B2615" s="16" t="s">
        <v>2688</v>
      </c>
      <c r="C2615" s="1" t="s">
        <v>18119</v>
      </c>
      <c r="D2615" s="1" t="s">
        <v>72</v>
      </c>
      <c r="E2615" s="1" t="s">
        <v>73</v>
      </c>
      <c r="V2615" t="s">
        <v>18120</v>
      </c>
      <c r="W2615" t="s">
        <v>21441</v>
      </c>
    </row>
    <row r="2616" spans="1:23" x14ac:dyDescent="0.3">
      <c r="A2616" s="2">
        <v>2619</v>
      </c>
      <c r="B2616" s="16" t="s">
        <v>2689</v>
      </c>
      <c r="C2616" s="1" t="s">
        <v>18121</v>
      </c>
      <c r="D2616" s="1" t="s">
        <v>72</v>
      </c>
      <c r="E2616" s="1" t="s">
        <v>73</v>
      </c>
      <c r="V2616" t="s">
        <v>18122</v>
      </c>
      <c r="W2616" t="s">
        <v>21441</v>
      </c>
    </row>
    <row r="2617" spans="1:23" x14ac:dyDescent="0.3">
      <c r="A2617" s="2">
        <v>2620</v>
      </c>
      <c r="B2617" s="16" t="s">
        <v>2690</v>
      </c>
      <c r="C2617" s="1" t="s">
        <v>18123</v>
      </c>
      <c r="D2617" s="1" t="s">
        <v>72</v>
      </c>
      <c r="E2617" s="1" t="s">
        <v>73</v>
      </c>
      <c r="V2617" t="s">
        <v>18124</v>
      </c>
      <c r="W2617" t="s">
        <v>21441</v>
      </c>
    </row>
    <row r="2618" spans="1:23" x14ac:dyDescent="0.3">
      <c r="A2618" s="2">
        <v>2621</v>
      </c>
      <c r="B2618" s="16" t="s">
        <v>2691</v>
      </c>
      <c r="C2618" s="1" t="s">
        <v>18125</v>
      </c>
      <c r="D2618" s="1" t="s">
        <v>72</v>
      </c>
      <c r="E2618" s="1" t="s">
        <v>73</v>
      </c>
      <c r="V2618" t="s">
        <v>18126</v>
      </c>
      <c r="W2618" t="s">
        <v>21441</v>
      </c>
    </row>
    <row r="2619" spans="1:23" x14ac:dyDescent="0.3">
      <c r="A2619" s="2">
        <v>2622</v>
      </c>
      <c r="B2619" s="16" t="s">
        <v>2692</v>
      </c>
      <c r="C2619" s="1" t="s">
        <v>18127</v>
      </c>
      <c r="D2619" s="1" t="s">
        <v>72</v>
      </c>
      <c r="E2619" s="1" t="s">
        <v>73</v>
      </c>
      <c r="V2619" t="s">
        <v>18128</v>
      </c>
      <c r="W2619" t="s">
        <v>21441</v>
      </c>
    </row>
    <row r="2620" spans="1:23" x14ac:dyDescent="0.3">
      <c r="A2620" s="2">
        <v>2623</v>
      </c>
      <c r="B2620" s="16" t="s">
        <v>2693</v>
      </c>
      <c r="C2620" s="1" t="s">
        <v>18129</v>
      </c>
      <c r="D2620" s="1" t="s">
        <v>72</v>
      </c>
      <c r="E2620" s="1" t="s">
        <v>73</v>
      </c>
      <c r="V2620" t="s">
        <v>18130</v>
      </c>
      <c r="W2620" t="s">
        <v>21441</v>
      </c>
    </row>
    <row r="2621" spans="1:23" x14ac:dyDescent="0.3">
      <c r="A2621" s="2">
        <v>2624</v>
      </c>
      <c r="B2621" s="16" t="s">
        <v>2694</v>
      </c>
      <c r="C2621" s="1" t="s">
        <v>18131</v>
      </c>
      <c r="D2621" s="1" t="s">
        <v>72</v>
      </c>
      <c r="E2621" s="1" t="s">
        <v>73</v>
      </c>
      <c r="V2621" t="s">
        <v>18132</v>
      </c>
      <c r="W2621" t="s">
        <v>21441</v>
      </c>
    </row>
    <row r="2622" spans="1:23" x14ac:dyDescent="0.3">
      <c r="A2622" s="2">
        <v>2625</v>
      </c>
      <c r="B2622" s="16" t="s">
        <v>2695</v>
      </c>
      <c r="C2622" s="1" t="s">
        <v>18133</v>
      </c>
      <c r="D2622" s="1" t="s">
        <v>72</v>
      </c>
      <c r="E2622" s="1" t="s">
        <v>73</v>
      </c>
      <c r="V2622" t="s">
        <v>18134</v>
      </c>
      <c r="W2622" t="s">
        <v>21441</v>
      </c>
    </row>
    <row r="2623" spans="1:23" x14ac:dyDescent="0.3">
      <c r="A2623" s="2">
        <v>2626</v>
      </c>
      <c r="B2623" s="16" t="s">
        <v>2696</v>
      </c>
      <c r="C2623" s="1" t="s">
        <v>18135</v>
      </c>
      <c r="D2623" s="1" t="s">
        <v>72</v>
      </c>
      <c r="E2623" s="1" t="s">
        <v>73</v>
      </c>
      <c r="V2623" t="s">
        <v>18136</v>
      </c>
      <c r="W2623" t="s">
        <v>21441</v>
      </c>
    </row>
    <row r="2624" spans="1:23" x14ac:dyDescent="0.3">
      <c r="A2624" s="2">
        <v>2627</v>
      </c>
      <c r="B2624" s="16" t="s">
        <v>2697</v>
      </c>
      <c r="C2624" s="1" t="s">
        <v>18137</v>
      </c>
      <c r="D2624" s="1" t="s">
        <v>72</v>
      </c>
      <c r="E2624" s="1" t="s">
        <v>73</v>
      </c>
      <c r="V2624" t="s">
        <v>18138</v>
      </c>
      <c r="W2624" t="s">
        <v>21441</v>
      </c>
    </row>
    <row r="2625" spans="1:23" x14ac:dyDescent="0.3">
      <c r="A2625" s="2">
        <v>2628</v>
      </c>
      <c r="B2625" s="16" t="s">
        <v>2698</v>
      </c>
      <c r="C2625" s="1" t="s">
        <v>18139</v>
      </c>
      <c r="D2625" s="1" t="s">
        <v>72</v>
      </c>
      <c r="E2625" s="1" t="s">
        <v>73</v>
      </c>
      <c r="V2625" t="s">
        <v>18140</v>
      </c>
      <c r="W2625" t="s">
        <v>21441</v>
      </c>
    </row>
    <row r="2626" spans="1:23" x14ac:dyDescent="0.3">
      <c r="A2626" s="2">
        <v>2629</v>
      </c>
      <c r="B2626" s="16" t="s">
        <v>2699</v>
      </c>
      <c r="C2626" s="1" t="s">
        <v>18141</v>
      </c>
      <c r="D2626" s="1" t="s">
        <v>72</v>
      </c>
      <c r="E2626" s="1" t="s">
        <v>73</v>
      </c>
      <c r="V2626" t="s">
        <v>18142</v>
      </c>
      <c r="W2626" t="s">
        <v>21441</v>
      </c>
    </row>
    <row r="2627" spans="1:23" x14ac:dyDescent="0.3">
      <c r="A2627" s="2">
        <v>2630</v>
      </c>
      <c r="B2627" s="16" t="s">
        <v>2700</v>
      </c>
      <c r="C2627" s="1" t="s">
        <v>18143</v>
      </c>
      <c r="D2627" s="1" t="s">
        <v>72</v>
      </c>
      <c r="E2627" s="1" t="s">
        <v>73</v>
      </c>
      <c r="V2627" t="s">
        <v>18144</v>
      </c>
      <c r="W2627" t="s">
        <v>21441</v>
      </c>
    </row>
    <row r="2628" spans="1:23" x14ac:dyDescent="0.3">
      <c r="A2628" s="2">
        <v>2631</v>
      </c>
      <c r="B2628" s="16" t="s">
        <v>2701</v>
      </c>
      <c r="C2628" s="1" t="s">
        <v>18145</v>
      </c>
      <c r="D2628" s="1" t="s">
        <v>72</v>
      </c>
      <c r="E2628" s="1" t="s">
        <v>73</v>
      </c>
      <c r="V2628" t="s">
        <v>18146</v>
      </c>
      <c r="W2628" t="s">
        <v>21441</v>
      </c>
    </row>
    <row r="2629" spans="1:23" x14ac:dyDescent="0.3">
      <c r="A2629" s="2">
        <v>2632</v>
      </c>
      <c r="B2629" s="16" t="s">
        <v>2702</v>
      </c>
      <c r="C2629" s="1" t="s">
        <v>18147</v>
      </c>
      <c r="D2629" s="1" t="s">
        <v>72</v>
      </c>
      <c r="E2629" s="1" t="s">
        <v>73</v>
      </c>
      <c r="V2629" t="s">
        <v>18148</v>
      </c>
      <c r="W2629" t="s">
        <v>21441</v>
      </c>
    </row>
    <row r="2630" spans="1:23" x14ac:dyDescent="0.3">
      <c r="A2630" s="2">
        <v>2633</v>
      </c>
      <c r="B2630" s="16" t="s">
        <v>2703</v>
      </c>
      <c r="C2630" s="1" t="s">
        <v>18149</v>
      </c>
      <c r="D2630" s="1" t="s">
        <v>72</v>
      </c>
      <c r="E2630" s="1" t="s">
        <v>73</v>
      </c>
      <c r="V2630" t="s">
        <v>18150</v>
      </c>
      <c r="W2630" t="s">
        <v>21441</v>
      </c>
    </row>
    <row r="2631" spans="1:23" x14ac:dyDescent="0.3">
      <c r="A2631" s="2">
        <v>2634</v>
      </c>
      <c r="B2631" s="16" t="s">
        <v>2704</v>
      </c>
      <c r="C2631" s="1" t="s">
        <v>18151</v>
      </c>
      <c r="D2631" s="1" t="s">
        <v>72</v>
      </c>
      <c r="E2631" s="1" t="s">
        <v>73</v>
      </c>
      <c r="V2631" t="s">
        <v>18152</v>
      </c>
      <c r="W2631" t="s">
        <v>21441</v>
      </c>
    </row>
    <row r="2632" spans="1:23" x14ac:dyDescent="0.3">
      <c r="A2632" s="2">
        <v>2635</v>
      </c>
      <c r="B2632" s="16" t="s">
        <v>2705</v>
      </c>
      <c r="C2632" s="1" t="s">
        <v>18153</v>
      </c>
      <c r="D2632" s="1" t="s">
        <v>72</v>
      </c>
      <c r="E2632" s="1" t="s">
        <v>73</v>
      </c>
      <c r="V2632" t="s">
        <v>18154</v>
      </c>
      <c r="W2632" t="s">
        <v>21441</v>
      </c>
    </row>
    <row r="2633" spans="1:23" x14ac:dyDescent="0.3">
      <c r="A2633" s="2">
        <v>2636</v>
      </c>
      <c r="B2633" s="16" t="s">
        <v>2706</v>
      </c>
      <c r="C2633" s="1" t="s">
        <v>18155</v>
      </c>
      <c r="D2633" s="1" t="s">
        <v>72</v>
      </c>
      <c r="E2633" s="1" t="s">
        <v>73</v>
      </c>
      <c r="V2633" t="s">
        <v>18156</v>
      </c>
      <c r="W2633" t="s">
        <v>21441</v>
      </c>
    </row>
    <row r="2634" spans="1:23" x14ac:dyDescent="0.3">
      <c r="A2634" s="2">
        <v>2637</v>
      </c>
      <c r="B2634" s="16" t="s">
        <v>2707</v>
      </c>
      <c r="C2634" s="1" t="s">
        <v>18157</v>
      </c>
      <c r="D2634" s="1" t="s">
        <v>72</v>
      </c>
      <c r="E2634" s="1" t="s">
        <v>73</v>
      </c>
      <c r="V2634" t="s">
        <v>18158</v>
      </c>
      <c r="W2634" t="s">
        <v>21441</v>
      </c>
    </row>
    <row r="2635" spans="1:23" x14ac:dyDescent="0.3">
      <c r="A2635" s="2">
        <v>2638</v>
      </c>
      <c r="B2635" s="16" t="s">
        <v>2708</v>
      </c>
      <c r="C2635" s="1" t="s">
        <v>18159</v>
      </c>
      <c r="D2635" s="1" t="s">
        <v>72</v>
      </c>
      <c r="E2635" s="1" t="s">
        <v>73</v>
      </c>
      <c r="V2635" t="s">
        <v>18160</v>
      </c>
      <c r="W2635" t="s">
        <v>21441</v>
      </c>
    </row>
    <row r="2636" spans="1:23" x14ac:dyDescent="0.3">
      <c r="A2636" s="2">
        <v>2639</v>
      </c>
      <c r="B2636" s="16" t="s">
        <v>2709</v>
      </c>
      <c r="C2636" s="1" t="s">
        <v>18161</v>
      </c>
      <c r="D2636" s="1" t="s">
        <v>72</v>
      </c>
      <c r="E2636" s="1" t="s">
        <v>73</v>
      </c>
      <c r="V2636" t="s">
        <v>18162</v>
      </c>
      <c r="W2636" t="s">
        <v>21441</v>
      </c>
    </row>
    <row r="2637" spans="1:23" x14ac:dyDescent="0.3">
      <c r="A2637" s="2">
        <v>2640</v>
      </c>
      <c r="B2637" s="16" t="s">
        <v>2710</v>
      </c>
      <c r="C2637" s="1" t="s">
        <v>18163</v>
      </c>
      <c r="D2637" s="1" t="s">
        <v>72</v>
      </c>
      <c r="E2637" s="1" t="s">
        <v>73</v>
      </c>
      <c r="V2637" t="s">
        <v>18164</v>
      </c>
      <c r="W2637" t="s">
        <v>21441</v>
      </c>
    </row>
    <row r="2638" spans="1:23" x14ac:dyDescent="0.3">
      <c r="A2638" s="2">
        <v>2641</v>
      </c>
      <c r="B2638" s="16" t="s">
        <v>2711</v>
      </c>
      <c r="C2638" s="1" t="s">
        <v>18165</v>
      </c>
      <c r="D2638" s="1" t="s">
        <v>72</v>
      </c>
      <c r="E2638" s="1" t="s">
        <v>73</v>
      </c>
      <c r="V2638" t="s">
        <v>18166</v>
      </c>
      <c r="W2638" t="s">
        <v>21441</v>
      </c>
    </row>
    <row r="2639" spans="1:23" x14ac:dyDescent="0.3">
      <c r="A2639" s="2">
        <v>2642</v>
      </c>
      <c r="B2639" s="16" t="s">
        <v>2712</v>
      </c>
      <c r="C2639" s="1" t="s">
        <v>18167</v>
      </c>
      <c r="D2639" s="1" t="s">
        <v>72</v>
      </c>
      <c r="E2639" s="1" t="s">
        <v>73</v>
      </c>
      <c r="V2639" t="s">
        <v>18168</v>
      </c>
      <c r="W2639" t="s">
        <v>21441</v>
      </c>
    </row>
    <row r="2640" spans="1:23" x14ac:dyDescent="0.3">
      <c r="A2640" s="2">
        <v>2643</v>
      </c>
      <c r="B2640" s="16" t="s">
        <v>2713</v>
      </c>
      <c r="C2640" s="1" t="s">
        <v>18169</v>
      </c>
      <c r="D2640" s="1" t="s">
        <v>72</v>
      </c>
      <c r="E2640" s="1" t="s">
        <v>73</v>
      </c>
      <c r="V2640" t="s">
        <v>18170</v>
      </c>
      <c r="W2640" t="s">
        <v>21441</v>
      </c>
    </row>
    <row r="2641" spans="1:23" x14ac:dyDescent="0.3">
      <c r="A2641" s="2">
        <v>2644</v>
      </c>
      <c r="B2641" s="16" t="s">
        <v>2714</v>
      </c>
      <c r="C2641" s="1" t="s">
        <v>18171</v>
      </c>
      <c r="D2641" s="1" t="s">
        <v>72</v>
      </c>
      <c r="E2641" s="1" t="s">
        <v>73</v>
      </c>
      <c r="V2641" t="s">
        <v>18172</v>
      </c>
      <c r="W2641" t="s">
        <v>21441</v>
      </c>
    </row>
    <row r="2642" spans="1:23" x14ac:dyDescent="0.3">
      <c r="A2642" s="2">
        <v>2645</v>
      </c>
      <c r="B2642" s="16" t="s">
        <v>2715</v>
      </c>
      <c r="C2642" s="1" t="s">
        <v>18173</v>
      </c>
      <c r="D2642" s="1" t="s">
        <v>72</v>
      </c>
      <c r="E2642" s="1" t="s">
        <v>73</v>
      </c>
      <c r="V2642" t="s">
        <v>18174</v>
      </c>
      <c r="W2642" t="s">
        <v>21441</v>
      </c>
    </row>
    <row r="2643" spans="1:23" x14ac:dyDescent="0.3">
      <c r="A2643" s="2">
        <v>2646</v>
      </c>
      <c r="B2643" s="16" t="s">
        <v>2716</v>
      </c>
      <c r="C2643" s="1" t="s">
        <v>18175</v>
      </c>
      <c r="D2643" s="1" t="s">
        <v>72</v>
      </c>
      <c r="E2643" s="1" t="s">
        <v>73</v>
      </c>
      <c r="V2643" t="s">
        <v>18176</v>
      </c>
      <c r="W2643" t="s">
        <v>21441</v>
      </c>
    </row>
    <row r="2644" spans="1:23" x14ac:dyDescent="0.3">
      <c r="A2644" s="2">
        <v>2647</v>
      </c>
      <c r="B2644" s="16" t="s">
        <v>2717</v>
      </c>
      <c r="C2644" s="1" t="s">
        <v>18177</v>
      </c>
      <c r="D2644" s="1" t="s">
        <v>72</v>
      </c>
      <c r="E2644" s="1" t="s">
        <v>73</v>
      </c>
      <c r="V2644" t="s">
        <v>18178</v>
      </c>
      <c r="W2644" t="s">
        <v>21441</v>
      </c>
    </row>
    <row r="2645" spans="1:23" x14ac:dyDescent="0.3">
      <c r="A2645" s="2">
        <v>2648</v>
      </c>
      <c r="B2645" s="16" t="s">
        <v>2718</v>
      </c>
      <c r="C2645" s="1" t="s">
        <v>18179</v>
      </c>
      <c r="D2645" s="1" t="s">
        <v>72</v>
      </c>
      <c r="E2645" s="1" t="s">
        <v>73</v>
      </c>
      <c r="V2645" t="s">
        <v>18180</v>
      </c>
      <c r="W2645" t="s">
        <v>21441</v>
      </c>
    </row>
    <row r="2646" spans="1:23" x14ac:dyDescent="0.3">
      <c r="A2646" s="2">
        <v>2649</v>
      </c>
      <c r="B2646" s="16" t="s">
        <v>2719</v>
      </c>
      <c r="C2646" s="1" t="s">
        <v>18181</v>
      </c>
      <c r="D2646" s="1" t="s">
        <v>72</v>
      </c>
      <c r="E2646" s="1" t="s">
        <v>73</v>
      </c>
      <c r="V2646" t="s">
        <v>18182</v>
      </c>
      <c r="W2646" t="s">
        <v>21441</v>
      </c>
    </row>
    <row r="2647" spans="1:23" x14ac:dyDescent="0.3">
      <c r="A2647" s="2">
        <v>2650</v>
      </c>
      <c r="B2647" s="16" t="s">
        <v>2720</v>
      </c>
      <c r="C2647" s="1" t="s">
        <v>18183</v>
      </c>
      <c r="D2647" s="1" t="s">
        <v>72</v>
      </c>
      <c r="E2647" s="1" t="s">
        <v>73</v>
      </c>
      <c r="V2647" t="s">
        <v>18184</v>
      </c>
      <c r="W2647" t="s">
        <v>21441</v>
      </c>
    </row>
    <row r="2648" spans="1:23" x14ac:dyDescent="0.3">
      <c r="A2648" s="2">
        <v>2651</v>
      </c>
      <c r="B2648" s="16" t="s">
        <v>2721</v>
      </c>
      <c r="C2648" s="1" t="s">
        <v>18185</v>
      </c>
      <c r="D2648" s="1" t="s">
        <v>72</v>
      </c>
      <c r="E2648" s="1" t="s">
        <v>73</v>
      </c>
      <c r="V2648" t="s">
        <v>18186</v>
      </c>
      <c r="W2648" t="s">
        <v>21441</v>
      </c>
    </row>
    <row r="2649" spans="1:23" x14ac:dyDescent="0.3">
      <c r="A2649" s="2">
        <v>2652</v>
      </c>
      <c r="B2649" s="16" t="s">
        <v>2722</v>
      </c>
      <c r="C2649" s="1" t="s">
        <v>18187</v>
      </c>
      <c r="D2649" s="1" t="s">
        <v>72</v>
      </c>
      <c r="E2649" s="1" t="s">
        <v>73</v>
      </c>
      <c r="V2649" t="s">
        <v>18188</v>
      </c>
      <c r="W2649" t="s">
        <v>21441</v>
      </c>
    </row>
    <row r="2650" spans="1:23" x14ac:dyDescent="0.3">
      <c r="A2650" s="2">
        <v>2653</v>
      </c>
      <c r="B2650" s="16" t="s">
        <v>2723</v>
      </c>
      <c r="C2650" s="1" t="s">
        <v>18189</v>
      </c>
      <c r="D2650" s="1" t="s">
        <v>72</v>
      </c>
      <c r="E2650" s="1" t="s">
        <v>73</v>
      </c>
      <c r="V2650" t="s">
        <v>18190</v>
      </c>
      <c r="W2650" t="s">
        <v>21441</v>
      </c>
    </row>
    <row r="2651" spans="1:23" x14ac:dyDescent="0.3">
      <c r="A2651" s="2">
        <v>2654</v>
      </c>
      <c r="B2651" s="16" t="s">
        <v>2724</v>
      </c>
      <c r="C2651" s="1" t="s">
        <v>18191</v>
      </c>
      <c r="D2651" s="1" t="s">
        <v>72</v>
      </c>
      <c r="E2651" s="1" t="s">
        <v>73</v>
      </c>
      <c r="V2651" t="s">
        <v>18192</v>
      </c>
      <c r="W2651" t="s">
        <v>21441</v>
      </c>
    </row>
    <row r="2652" spans="1:23" x14ac:dyDescent="0.3">
      <c r="A2652" s="2">
        <v>2655</v>
      </c>
      <c r="B2652" s="16" t="s">
        <v>2725</v>
      </c>
      <c r="C2652" s="1" t="s">
        <v>18193</v>
      </c>
      <c r="D2652" s="1" t="s">
        <v>72</v>
      </c>
      <c r="E2652" s="1" t="s">
        <v>73</v>
      </c>
      <c r="V2652" t="s">
        <v>18194</v>
      </c>
      <c r="W2652" t="s">
        <v>21441</v>
      </c>
    </row>
    <row r="2653" spans="1:23" x14ac:dyDescent="0.3">
      <c r="A2653" s="2">
        <v>2656</v>
      </c>
      <c r="B2653" s="16" t="s">
        <v>2726</v>
      </c>
      <c r="C2653" s="1" t="s">
        <v>18195</v>
      </c>
      <c r="D2653" s="1" t="s">
        <v>72</v>
      </c>
      <c r="E2653" s="1" t="s">
        <v>73</v>
      </c>
      <c r="V2653" t="s">
        <v>18196</v>
      </c>
      <c r="W2653" t="s">
        <v>21441</v>
      </c>
    </row>
    <row r="2654" spans="1:23" x14ac:dyDescent="0.3">
      <c r="A2654" s="2">
        <v>2657</v>
      </c>
      <c r="B2654" s="16" t="s">
        <v>2727</v>
      </c>
      <c r="C2654" s="1" t="s">
        <v>18197</v>
      </c>
      <c r="D2654" s="1" t="s">
        <v>72</v>
      </c>
      <c r="E2654" s="1" t="s">
        <v>73</v>
      </c>
      <c r="V2654" t="s">
        <v>18198</v>
      </c>
      <c r="W2654" t="s">
        <v>21441</v>
      </c>
    </row>
    <row r="2655" spans="1:23" x14ac:dyDescent="0.3">
      <c r="A2655" s="2">
        <v>2658</v>
      </c>
      <c r="B2655" s="16" t="s">
        <v>2728</v>
      </c>
      <c r="C2655" s="1" t="s">
        <v>18199</v>
      </c>
      <c r="D2655" s="1" t="s">
        <v>72</v>
      </c>
      <c r="E2655" s="1" t="s">
        <v>73</v>
      </c>
      <c r="V2655" t="s">
        <v>18200</v>
      </c>
      <c r="W2655" t="s">
        <v>21441</v>
      </c>
    </row>
    <row r="2656" spans="1:23" x14ac:dyDescent="0.3">
      <c r="A2656" s="2">
        <v>2659</v>
      </c>
      <c r="B2656" s="16" t="s">
        <v>2729</v>
      </c>
      <c r="C2656" s="1" t="s">
        <v>18201</v>
      </c>
      <c r="D2656" s="1" t="s">
        <v>72</v>
      </c>
      <c r="E2656" s="1" t="s">
        <v>73</v>
      </c>
      <c r="V2656" t="s">
        <v>18202</v>
      </c>
      <c r="W2656" t="s">
        <v>21441</v>
      </c>
    </row>
    <row r="2657" spans="1:23" x14ac:dyDescent="0.3">
      <c r="A2657" s="2">
        <v>2660</v>
      </c>
      <c r="B2657" s="16" t="s">
        <v>2730</v>
      </c>
      <c r="C2657" s="1" t="s">
        <v>18203</v>
      </c>
      <c r="D2657" s="1" t="s">
        <v>72</v>
      </c>
      <c r="E2657" s="1" t="s">
        <v>73</v>
      </c>
      <c r="V2657" t="s">
        <v>18204</v>
      </c>
      <c r="W2657" t="s">
        <v>21441</v>
      </c>
    </row>
    <row r="2658" spans="1:23" x14ac:dyDescent="0.3">
      <c r="A2658" s="2">
        <v>2661</v>
      </c>
      <c r="B2658" s="16" t="s">
        <v>2731</v>
      </c>
      <c r="C2658" s="1" t="s">
        <v>18205</v>
      </c>
      <c r="D2658" s="1" t="s">
        <v>72</v>
      </c>
      <c r="E2658" s="1" t="s">
        <v>73</v>
      </c>
      <c r="V2658" t="s">
        <v>18206</v>
      </c>
      <c r="W2658" t="s">
        <v>21441</v>
      </c>
    </row>
    <row r="2659" spans="1:23" x14ac:dyDescent="0.3">
      <c r="A2659" s="2">
        <v>2662</v>
      </c>
      <c r="B2659" s="16" t="s">
        <v>2732</v>
      </c>
      <c r="C2659" s="1" t="s">
        <v>18207</v>
      </c>
      <c r="D2659" s="1" t="s">
        <v>72</v>
      </c>
      <c r="E2659" s="1" t="s">
        <v>73</v>
      </c>
      <c r="V2659" t="s">
        <v>18208</v>
      </c>
      <c r="W2659" t="s">
        <v>21441</v>
      </c>
    </row>
    <row r="2660" spans="1:23" x14ac:dyDescent="0.3">
      <c r="A2660" s="2">
        <v>2663</v>
      </c>
      <c r="B2660" s="16" t="s">
        <v>2733</v>
      </c>
      <c r="C2660" s="1" t="s">
        <v>18209</v>
      </c>
      <c r="D2660" s="1" t="s">
        <v>72</v>
      </c>
      <c r="E2660" s="1" t="s">
        <v>73</v>
      </c>
      <c r="V2660" t="s">
        <v>18210</v>
      </c>
      <c r="W2660" t="s">
        <v>21441</v>
      </c>
    </row>
    <row r="2661" spans="1:23" x14ac:dyDescent="0.3">
      <c r="A2661" s="2">
        <v>2664</v>
      </c>
      <c r="B2661" s="16" t="s">
        <v>2734</v>
      </c>
      <c r="C2661" s="1" t="s">
        <v>18211</v>
      </c>
      <c r="D2661" s="1" t="s">
        <v>72</v>
      </c>
      <c r="E2661" s="1" t="s">
        <v>73</v>
      </c>
      <c r="V2661" t="s">
        <v>18212</v>
      </c>
      <c r="W2661" t="s">
        <v>21441</v>
      </c>
    </row>
    <row r="2662" spans="1:23" x14ac:dyDescent="0.3">
      <c r="A2662" s="2">
        <v>2665</v>
      </c>
      <c r="B2662" s="16" t="s">
        <v>2735</v>
      </c>
      <c r="C2662" s="1" t="s">
        <v>18213</v>
      </c>
      <c r="D2662" s="1" t="s">
        <v>72</v>
      </c>
      <c r="E2662" s="1" t="s">
        <v>73</v>
      </c>
      <c r="V2662" t="s">
        <v>18214</v>
      </c>
      <c r="W2662" t="s">
        <v>21441</v>
      </c>
    </row>
    <row r="2663" spans="1:23" x14ac:dyDescent="0.3">
      <c r="A2663" s="2">
        <v>2666</v>
      </c>
      <c r="B2663" s="16" t="s">
        <v>2736</v>
      </c>
      <c r="C2663" s="1" t="s">
        <v>18215</v>
      </c>
      <c r="D2663" s="1" t="s">
        <v>72</v>
      </c>
      <c r="E2663" s="1" t="s">
        <v>73</v>
      </c>
      <c r="V2663" t="s">
        <v>18216</v>
      </c>
      <c r="W2663" t="s">
        <v>21441</v>
      </c>
    </row>
    <row r="2664" spans="1:23" x14ac:dyDescent="0.3">
      <c r="A2664" s="2">
        <v>2667</v>
      </c>
      <c r="B2664" s="16" t="s">
        <v>2737</v>
      </c>
      <c r="C2664" s="1" t="s">
        <v>18217</v>
      </c>
      <c r="D2664" s="1" t="s">
        <v>72</v>
      </c>
      <c r="E2664" s="1" t="s">
        <v>73</v>
      </c>
      <c r="V2664" t="s">
        <v>18218</v>
      </c>
      <c r="W2664" t="s">
        <v>21441</v>
      </c>
    </row>
    <row r="2665" spans="1:23" x14ac:dyDescent="0.3">
      <c r="A2665" s="2">
        <v>2668</v>
      </c>
      <c r="B2665" s="16" t="s">
        <v>2738</v>
      </c>
      <c r="C2665" s="1" t="s">
        <v>18219</v>
      </c>
      <c r="D2665" s="1" t="s">
        <v>72</v>
      </c>
      <c r="E2665" s="1" t="s">
        <v>73</v>
      </c>
      <c r="V2665" t="s">
        <v>18220</v>
      </c>
      <c r="W2665" t="s">
        <v>21441</v>
      </c>
    </row>
    <row r="2666" spans="1:23" x14ac:dyDescent="0.3">
      <c r="A2666" s="2">
        <v>2669</v>
      </c>
      <c r="B2666" s="16" t="s">
        <v>2739</v>
      </c>
      <c r="C2666" s="1" t="s">
        <v>18221</v>
      </c>
      <c r="D2666" s="1" t="s">
        <v>72</v>
      </c>
      <c r="E2666" s="1" t="s">
        <v>73</v>
      </c>
      <c r="V2666" t="s">
        <v>18222</v>
      </c>
      <c r="W2666" t="s">
        <v>21441</v>
      </c>
    </row>
    <row r="2667" spans="1:23" x14ac:dyDescent="0.3">
      <c r="A2667" s="2">
        <v>2670</v>
      </c>
      <c r="B2667" s="16" t="s">
        <v>2740</v>
      </c>
      <c r="C2667" s="1" t="s">
        <v>18223</v>
      </c>
      <c r="D2667" s="1" t="s">
        <v>72</v>
      </c>
      <c r="E2667" s="1" t="s">
        <v>73</v>
      </c>
      <c r="V2667" t="s">
        <v>18224</v>
      </c>
      <c r="W2667" t="s">
        <v>21441</v>
      </c>
    </row>
    <row r="2668" spans="1:23" x14ac:dyDescent="0.3">
      <c r="A2668" s="2">
        <v>2671</v>
      </c>
      <c r="B2668" s="16" t="s">
        <v>2741</v>
      </c>
      <c r="C2668" s="1" t="s">
        <v>18225</v>
      </c>
      <c r="D2668" s="1" t="s">
        <v>72</v>
      </c>
      <c r="E2668" s="1" t="s">
        <v>73</v>
      </c>
      <c r="V2668" t="s">
        <v>18226</v>
      </c>
      <c r="W2668" t="s">
        <v>21441</v>
      </c>
    </row>
    <row r="2669" spans="1:23" x14ac:dyDescent="0.3">
      <c r="A2669" s="2">
        <v>2672</v>
      </c>
      <c r="B2669" s="16" t="s">
        <v>2742</v>
      </c>
      <c r="C2669" s="1" t="s">
        <v>18227</v>
      </c>
      <c r="D2669" s="1" t="s">
        <v>72</v>
      </c>
      <c r="E2669" s="1" t="s">
        <v>73</v>
      </c>
      <c r="V2669" t="s">
        <v>18228</v>
      </c>
      <c r="W2669" t="s">
        <v>21441</v>
      </c>
    </row>
    <row r="2670" spans="1:23" x14ac:dyDescent="0.3">
      <c r="A2670" s="2">
        <v>2673</v>
      </c>
      <c r="B2670" s="16" t="s">
        <v>2743</v>
      </c>
      <c r="C2670" s="1" t="s">
        <v>18229</v>
      </c>
      <c r="D2670" s="1" t="s">
        <v>72</v>
      </c>
      <c r="E2670" s="1" t="s">
        <v>73</v>
      </c>
      <c r="V2670" t="s">
        <v>18230</v>
      </c>
      <c r="W2670" t="s">
        <v>21441</v>
      </c>
    </row>
    <row r="2671" spans="1:23" x14ac:dyDescent="0.3">
      <c r="A2671" s="2">
        <v>2674</v>
      </c>
      <c r="B2671" s="16" t="s">
        <v>2744</v>
      </c>
      <c r="C2671" s="1" t="s">
        <v>18231</v>
      </c>
      <c r="D2671" s="1" t="s">
        <v>72</v>
      </c>
      <c r="E2671" s="1" t="s">
        <v>73</v>
      </c>
      <c r="V2671" t="s">
        <v>18232</v>
      </c>
      <c r="W2671" t="s">
        <v>21441</v>
      </c>
    </row>
    <row r="2672" spans="1:23" x14ac:dyDescent="0.3">
      <c r="A2672" s="2">
        <v>2675</v>
      </c>
      <c r="B2672" s="16" t="s">
        <v>2745</v>
      </c>
      <c r="C2672" s="1" t="s">
        <v>18233</v>
      </c>
      <c r="D2672" s="1" t="s">
        <v>72</v>
      </c>
      <c r="E2672" s="1" t="s">
        <v>73</v>
      </c>
      <c r="V2672" t="s">
        <v>18234</v>
      </c>
      <c r="W2672" t="s">
        <v>21441</v>
      </c>
    </row>
    <row r="2673" spans="1:23" x14ac:dyDescent="0.3">
      <c r="A2673" s="2">
        <v>2676</v>
      </c>
      <c r="B2673" s="16" t="s">
        <v>2746</v>
      </c>
      <c r="C2673" s="1" t="s">
        <v>18235</v>
      </c>
      <c r="D2673" s="1" t="s">
        <v>72</v>
      </c>
      <c r="E2673" s="1" t="s">
        <v>73</v>
      </c>
      <c r="V2673" t="s">
        <v>18236</v>
      </c>
      <c r="W2673" t="s">
        <v>21441</v>
      </c>
    </row>
    <row r="2674" spans="1:23" x14ac:dyDescent="0.3">
      <c r="A2674" s="2">
        <v>2677</v>
      </c>
      <c r="B2674" s="16" t="s">
        <v>2747</v>
      </c>
      <c r="C2674" s="1" t="s">
        <v>18237</v>
      </c>
      <c r="D2674" s="1" t="s">
        <v>72</v>
      </c>
      <c r="E2674" s="1" t="s">
        <v>73</v>
      </c>
      <c r="V2674" t="s">
        <v>18238</v>
      </c>
      <c r="W2674" t="s">
        <v>21441</v>
      </c>
    </row>
    <row r="2675" spans="1:23" x14ac:dyDescent="0.3">
      <c r="A2675" s="2">
        <v>2678</v>
      </c>
      <c r="B2675" s="16" t="s">
        <v>2748</v>
      </c>
      <c r="C2675" s="1" t="s">
        <v>18239</v>
      </c>
      <c r="D2675" s="1" t="s">
        <v>72</v>
      </c>
      <c r="E2675" s="1" t="s">
        <v>73</v>
      </c>
      <c r="V2675" t="s">
        <v>18240</v>
      </c>
      <c r="W2675" t="s">
        <v>21441</v>
      </c>
    </row>
    <row r="2676" spans="1:23" x14ac:dyDescent="0.3">
      <c r="A2676" s="2">
        <v>2679</v>
      </c>
      <c r="B2676" s="16" t="s">
        <v>2749</v>
      </c>
      <c r="C2676" s="1" t="s">
        <v>18241</v>
      </c>
      <c r="D2676" s="1" t="s">
        <v>72</v>
      </c>
      <c r="E2676" s="1" t="s">
        <v>73</v>
      </c>
      <c r="V2676" t="s">
        <v>18242</v>
      </c>
      <c r="W2676" t="s">
        <v>21441</v>
      </c>
    </row>
    <row r="2677" spans="1:23" x14ac:dyDescent="0.3">
      <c r="A2677" s="2">
        <v>2680</v>
      </c>
      <c r="B2677" s="16" t="s">
        <v>2750</v>
      </c>
      <c r="C2677" s="1" t="s">
        <v>18243</v>
      </c>
      <c r="D2677" s="1" t="s">
        <v>72</v>
      </c>
      <c r="E2677" s="1" t="s">
        <v>73</v>
      </c>
      <c r="V2677" t="s">
        <v>18244</v>
      </c>
      <c r="W2677" t="s">
        <v>21441</v>
      </c>
    </row>
    <row r="2678" spans="1:23" x14ac:dyDescent="0.3">
      <c r="A2678" s="2">
        <v>2681</v>
      </c>
      <c r="B2678" s="16" t="s">
        <v>2751</v>
      </c>
      <c r="C2678" s="1" t="s">
        <v>18245</v>
      </c>
      <c r="D2678" s="1" t="s">
        <v>72</v>
      </c>
      <c r="E2678" s="1" t="s">
        <v>73</v>
      </c>
      <c r="V2678" t="s">
        <v>18246</v>
      </c>
      <c r="W2678" t="s">
        <v>21441</v>
      </c>
    </row>
    <row r="2679" spans="1:23" x14ac:dyDescent="0.3">
      <c r="A2679" s="2">
        <v>2682</v>
      </c>
      <c r="B2679" s="16" t="s">
        <v>2752</v>
      </c>
      <c r="C2679" s="1" t="s">
        <v>18247</v>
      </c>
      <c r="D2679" s="1" t="s">
        <v>72</v>
      </c>
      <c r="E2679" s="1" t="s">
        <v>73</v>
      </c>
      <c r="V2679" t="s">
        <v>18248</v>
      </c>
      <c r="W2679" t="s">
        <v>21441</v>
      </c>
    </row>
    <row r="2680" spans="1:23" x14ac:dyDescent="0.3">
      <c r="A2680" s="2">
        <v>2683</v>
      </c>
      <c r="B2680" s="16" t="s">
        <v>2753</v>
      </c>
      <c r="C2680" s="1" t="s">
        <v>18249</v>
      </c>
      <c r="D2680" s="1" t="s">
        <v>72</v>
      </c>
      <c r="E2680" s="1" t="s">
        <v>73</v>
      </c>
      <c r="V2680" t="s">
        <v>18250</v>
      </c>
      <c r="W2680" t="s">
        <v>21441</v>
      </c>
    </row>
    <row r="2681" spans="1:23" x14ac:dyDescent="0.3">
      <c r="A2681" s="2">
        <v>2684</v>
      </c>
      <c r="B2681" s="16" t="s">
        <v>2754</v>
      </c>
      <c r="C2681" s="1" t="s">
        <v>18251</v>
      </c>
      <c r="D2681" s="1" t="s">
        <v>72</v>
      </c>
      <c r="E2681" s="1" t="s">
        <v>73</v>
      </c>
      <c r="V2681" t="s">
        <v>18252</v>
      </c>
      <c r="W2681" t="s">
        <v>21441</v>
      </c>
    </row>
    <row r="2682" spans="1:23" x14ac:dyDescent="0.3">
      <c r="A2682" s="2">
        <v>2685</v>
      </c>
      <c r="B2682" s="16" t="s">
        <v>2755</v>
      </c>
      <c r="C2682" s="1" t="s">
        <v>18253</v>
      </c>
      <c r="D2682" s="1" t="s">
        <v>72</v>
      </c>
      <c r="E2682" s="1" t="s">
        <v>73</v>
      </c>
      <c r="V2682" t="s">
        <v>18254</v>
      </c>
      <c r="W2682" t="s">
        <v>21441</v>
      </c>
    </row>
    <row r="2683" spans="1:23" x14ac:dyDescent="0.3">
      <c r="A2683" s="2">
        <v>2686</v>
      </c>
      <c r="B2683" s="16" t="s">
        <v>2756</v>
      </c>
      <c r="C2683" s="1" t="s">
        <v>18255</v>
      </c>
      <c r="D2683" s="1" t="s">
        <v>72</v>
      </c>
      <c r="E2683" s="1" t="s">
        <v>73</v>
      </c>
      <c r="V2683" t="s">
        <v>18256</v>
      </c>
      <c r="W2683" t="s">
        <v>21441</v>
      </c>
    </row>
    <row r="2684" spans="1:23" x14ac:dyDescent="0.3">
      <c r="A2684" s="2">
        <v>2687</v>
      </c>
      <c r="B2684" s="16" t="s">
        <v>2757</v>
      </c>
      <c r="C2684" s="1" t="s">
        <v>18257</v>
      </c>
      <c r="D2684" s="1" t="s">
        <v>72</v>
      </c>
      <c r="E2684" s="1" t="s">
        <v>73</v>
      </c>
      <c r="V2684" t="s">
        <v>18258</v>
      </c>
      <c r="W2684" t="s">
        <v>21441</v>
      </c>
    </row>
    <row r="2685" spans="1:23" x14ac:dyDescent="0.3">
      <c r="A2685" s="2">
        <v>2688</v>
      </c>
      <c r="B2685" s="16" t="s">
        <v>2758</v>
      </c>
      <c r="C2685" s="1" t="s">
        <v>18259</v>
      </c>
      <c r="D2685" s="1" t="s">
        <v>72</v>
      </c>
      <c r="E2685" s="1" t="s">
        <v>73</v>
      </c>
      <c r="V2685" t="s">
        <v>18260</v>
      </c>
      <c r="W2685" t="s">
        <v>21441</v>
      </c>
    </row>
    <row r="2686" spans="1:23" x14ac:dyDescent="0.3">
      <c r="A2686" s="2">
        <v>2689</v>
      </c>
      <c r="B2686" s="16" t="s">
        <v>2759</v>
      </c>
      <c r="C2686" s="1" t="s">
        <v>18261</v>
      </c>
      <c r="D2686" s="1" t="s">
        <v>72</v>
      </c>
      <c r="E2686" s="1" t="s">
        <v>73</v>
      </c>
      <c r="V2686" t="s">
        <v>18262</v>
      </c>
      <c r="W2686" t="s">
        <v>21441</v>
      </c>
    </row>
    <row r="2687" spans="1:23" x14ac:dyDescent="0.3">
      <c r="A2687" s="2">
        <v>2690</v>
      </c>
      <c r="B2687" s="16" t="s">
        <v>2760</v>
      </c>
      <c r="C2687" s="1" t="s">
        <v>18263</v>
      </c>
      <c r="D2687" s="1" t="s">
        <v>72</v>
      </c>
      <c r="E2687" s="1" t="s">
        <v>73</v>
      </c>
      <c r="V2687" t="s">
        <v>18264</v>
      </c>
      <c r="W2687" t="s">
        <v>21441</v>
      </c>
    </row>
    <row r="2688" spans="1:23" x14ac:dyDescent="0.3">
      <c r="A2688" s="2">
        <v>2691</v>
      </c>
      <c r="B2688" s="16" t="s">
        <v>2761</v>
      </c>
      <c r="C2688" s="1" t="s">
        <v>18265</v>
      </c>
      <c r="D2688" s="1" t="s">
        <v>72</v>
      </c>
      <c r="E2688" s="1" t="s">
        <v>73</v>
      </c>
      <c r="V2688" t="s">
        <v>18266</v>
      </c>
      <c r="W2688" t="s">
        <v>21441</v>
      </c>
    </row>
    <row r="2689" spans="1:23" x14ac:dyDescent="0.3">
      <c r="A2689" s="2">
        <v>2692</v>
      </c>
      <c r="B2689" s="16" t="s">
        <v>2762</v>
      </c>
      <c r="C2689" s="1" t="s">
        <v>18267</v>
      </c>
      <c r="D2689" s="1" t="s">
        <v>72</v>
      </c>
      <c r="E2689" s="1" t="s">
        <v>73</v>
      </c>
      <c r="V2689" t="s">
        <v>18268</v>
      </c>
      <c r="W2689" t="s">
        <v>21441</v>
      </c>
    </row>
    <row r="2690" spans="1:23" x14ac:dyDescent="0.3">
      <c r="A2690" s="2">
        <v>2693</v>
      </c>
      <c r="B2690" s="16" t="s">
        <v>2763</v>
      </c>
      <c r="C2690" s="1" t="s">
        <v>18269</v>
      </c>
      <c r="D2690" s="1" t="s">
        <v>72</v>
      </c>
      <c r="E2690" s="1" t="s">
        <v>73</v>
      </c>
      <c r="V2690" t="s">
        <v>18270</v>
      </c>
      <c r="W2690" t="s">
        <v>21441</v>
      </c>
    </row>
    <row r="2691" spans="1:23" x14ac:dyDescent="0.3">
      <c r="A2691" s="2">
        <v>2694</v>
      </c>
      <c r="B2691" s="16" t="s">
        <v>2764</v>
      </c>
      <c r="C2691" s="1" t="s">
        <v>18271</v>
      </c>
      <c r="D2691" s="1" t="s">
        <v>72</v>
      </c>
      <c r="E2691" s="1" t="s">
        <v>73</v>
      </c>
      <c r="V2691" t="s">
        <v>18272</v>
      </c>
      <c r="W2691" t="s">
        <v>21441</v>
      </c>
    </row>
    <row r="2692" spans="1:23" x14ac:dyDescent="0.3">
      <c r="A2692" s="2">
        <v>2695</v>
      </c>
      <c r="B2692" s="16" t="s">
        <v>2765</v>
      </c>
      <c r="C2692" s="1" t="s">
        <v>18273</v>
      </c>
      <c r="D2692" s="1" t="s">
        <v>72</v>
      </c>
      <c r="E2692" s="1" t="s">
        <v>73</v>
      </c>
      <c r="V2692" t="s">
        <v>18274</v>
      </c>
      <c r="W2692" t="s">
        <v>21441</v>
      </c>
    </row>
    <row r="2693" spans="1:23" x14ac:dyDescent="0.3">
      <c r="A2693" s="2">
        <v>2696</v>
      </c>
      <c r="B2693" s="16" t="s">
        <v>2766</v>
      </c>
      <c r="C2693" s="1" t="s">
        <v>18275</v>
      </c>
      <c r="D2693" s="1" t="s">
        <v>72</v>
      </c>
      <c r="E2693" s="1" t="s">
        <v>73</v>
      </c>
      <c r="V2693" t="s">
        <v>18276</v>
      </c>
      <c r="W2693" t="s">
        <v>21441</v>
      </c>
    </row>
    <row r="2694" spans="1:23" x14ac:dyDescent="0.3">
      <c r="A2694" s="2">
        <v>2697</v>
      </c>
      <c r="B2694" s="16" t="s">
        <v>2767</v>
      </c>
      <c r="C2694" s="1" t="s">
        <v>18277</v>
      </c>
      <c r="D2694" s="1" t="s">
        <v>72</v>
      </c>
      <c r="E2694" s="1" t="s">
        <v>73</v>
      </c>
      <c r="V2694" t="s">
        <v>18278</v>
      </c>
      <c r="W2694" t="s">
        <v>21441</v>
      </c>
    </row>
    <row r="2695" spans="1:23" x14ac:dyDescent="0.3">
      <c r="A2695" s="2">
        <v>2698</v>
      </c>
      <c r="B2695" s="16" t="s">
        <v>2768</v>
      </c>
      <c r="C2695" s="1" t="s">
        <v>18279</v>
      </c>
      <c r="D2695" s="1" t="s">
        <v>72</v>
      </c>
      <c r="E2695" s="1" t="s">
        <v>73</v>
      </c>
      <c r="V2695" t="s">
        <v>18280</v>
      </c>
      <c r="W2695" t="s">
        <v>21441</v>
      </c>
    </row>
    <row r="2696" spans="1:23" x14ac:dyDescent="0.3">
      <c r="A2696" s="2">
        <v>2699</v>
      </c>
      <c r="B2696" s="16" t="s">
        <v>2769</v>
      </c>
      <c r="C2696" s="1" t="s">
        <v>18281</v>
      </c>
      <c r="D2696" s="1" t="s">
        <v>72</v>
      </c>
      <c r="E2696" s="1" t="s">
        <v>73</v>
      </c>
      <c r="V2696" t="s">
        <v>18282</v>
      </c>
      <c r="W2696" t="s">
        <v>21441</v>
      </c>
    </row>
    <row r="2697" spans="1:23" x14ac:dyDescent="0.3">
      <c r="A2697" s="2">
        <v>2700</v>
      </c>
      <c r="B2697" s="16" t="s">
        <v>2770</v>
      </c>
      <c r="C2697" s="1" t="s">
        <v>18283</v>
      </c>
      <c r="D2697" s="1" t="s">
        <v>72</v>
      </c>
      <c r="E2697" s="1" t="s">
        <v>73</v>
      </c>
      <c r="V2697" t="s">
        <v>18284</v>
      </c>
      <c r="W2697" t="s">
        <v>21441</v>
      </c>
    </row>
    <row r="2698" spans="1:23" x14ac:dyDescent="0.3">
      <c r="A2698" s="2">
        <v>2701</v>
      </c>
      <c r="B2698" s="16" t="s">
        <v>2771</v>
      </c>
      <c r="C2698" s="1" t="s">
        <v>18285</v>
      </c>
      <c r="D2698" s="1" t="s">
        <v>72</v>
      </c>
      <c r="E2698" s="1" t="s">
        <v>73</v>
      </c>
      <c r="V2698" t="s">
        <v>18286</v>
      </c>
      <c r="W2698" t="s">
        <v>21441</v>
      </c>
    </row>
    <row r="2699" spans="1:23" x14ac:dyDescent="0.3">
      <c r="A2699" s="2">
        <v>2702</v>
      </c>
      <c r="B2699" s="16" t="s">
        <v>2772</v>
      </c>
      <c r="C2699" s="1" t="s">
        <v>18287</v>
      </c>
      <c r="D2699" s="1" t="s">
        <v>72</v>
      </c>
      <c r="E2699" s="1" t="s">
        <v>73</v>
      </c>
      <c r="V2699" t="s">
        <v>18288</v>
      </c>
      <c r="W2699" t="s">
        <v>21441</v>
      </c>
    </row>
    <row r="2700" spans="1:23" x14ac:dyDescent="0.3">
      <c r="A2700" s="2">
        <v>2703</v>
      </c>
      <c r="B2700" s="16" t="s">
        <v>2773</v>
      </c>
      <c r="C2700" s="1" t="s">
        <v>18289</v>
      </c>
      <c r="D2700" s="1" t="s">
        <v>72</v>
      </c>
      <c r="E2700" s="1" t="s">
        <v>73</v>
      </c>
      <c r="V2700" t="s">
        <v>18290</v>
      </c>
      <c r="W2700" t="s">
        <v>21441</v>
      </c>
    </row>
    <row r="2701" spans="1:23" x14ac:dyDescent="0.3">
      <c r="A2701" s="2">
        <v>2704</v>
      </c>
      <c r="B2701" s="16" t="s">
        <v>2774</v>
      </c>
      <c r="C2701" s="1" t="s">
        <v>18291</v>
      </c>
      <c r="D2701" s="1" t="s">
        <v>72</v>
      </c>
      <c r="E2701" s="1" t="s">
        <v>73</v>
      </c>
      <c r="V2701" t="s">
        <v>18292</v>
      </c>
      <c r="W2701" t="s">
        <v>21441</v>
      </c>
    </row>
    <row r="2702" spans="1:23" x14ac:dyDescent="0.3">
      <c r="A2702" s="2">
        <v>2705</v>
      </c>
      <c r="B2702" s="16" t="s">
        <v>2775</v>
      </c>
      <c r="C2702" s="1" t="s">
        <v>18293</v>
      </c>
      <c r="D2702" s="1" t="s">
        <v>72</v>
      </c>
      <c r="E2702" s="1" t="s">
        <v>73</v>
      </c>
      <c r="V2702" t="s">
        <v>18294</v>
      </c>
      <c r="W2702" t="s">
        <v>21441</v>
      </c>
    </row>
    <row r="2703" spans="1:23" x14ac:dyDescent="0.3">
      <c r="A2703" s="2">
        <v>2706</v>
      </c>
      <c r="B2703" s="16" t="s">
        <v>2776</v>
      </c>
      <c r="C2703" s="1" t="s">
        <v>18295</v>
      </c>
      <c r="D2703" s="1" t="s">
        <v>72</v>
      </c>
      <c r="E2703" s="1" t="s">
        <v>73</v>
      </c>
      <c r="V2703" t="s">
        <v>18296</v>
      </c>
      <c r="W2703" t="s">
        <v>21441</v>
      </c>
    </row>
    <row r="2704" spans="1:23" x14ac:dyDescent="0.3">
      <c r="A2704" s="2">
        <v>2707</v>
      </c>
      <c r="B2704" s="16" t="s">
        <v>2777</v>
      </c>
      <c r="C2704" s="1" t="s">
        <v>18297</v>
      </c>
      <c r="D2704" s="1" t="s">
        <v>72</v>
      </c>
      <c r="E2704" s="1" t="s">
        <v>73</v>
      </c>
      <c r="V2704" t="s">
        <v>18298</v>
      </c>
      <c r="W2704" t="s">
        <v>21441</v>
      </c>
    </row>
    <row r="2705" spans="1:23" x14ac:dyDescent="0.3">
      <c r="A2705" s="2">
        <v>2708</v>
      </c>
      <c r="B2705" s="16" t="s">
        <v>2778</v>
      </c>
      <c r="C2705" s="1" t="s">
        <v>18299</v>
      </c>
      <c r="D2705" s="1" t="s">
        <v>72</v>
      </c>
      <c r="E2705" s="1" t="s">
        <v>73</v>
      </c>
      <c r="V2705" t="s">
        <v>18300</v>
      </c>
      <c r="W2705" t="s">
        <v>21441</v>
      </c>
    </row>
    <row r="2706" spans="1:23" x14ac:dyDescent="0.3">
      <c r="A2706" s="2">
        <v>2709</v>
      </c>
      <c r="B2706" s="16" t="s">
        <v>2779</v>
      </c>
      <c r="C2706" s="1" t="s">
        <v>18301</v>
      </c>
      <c r="D2706" s="1" t="s">
        <v>72</v>
      </c>
      <c r="E2706" s="1" t="s">
        <v>73</v>
      </c>
      <c r="V2706" t="s">
        <v>18302</v>
      </c>
      <c r="W2706" t="s">
        <v>21441</v>
      </c>
    </row>
    <row r="2707" spans="1:23" x14ac:dyDescent="0.3">
      <c r="A2707" s="2">
        <v>2710</v>
      </c>
      <c r="B2707" s="16" t="s">
        <v>2780</v>
      </c>
      <c r="C2707" s="1" t="s">
        <v>18303</v>
      </c>
      <c r="D2707" s="1" t="s">
        <v>72</v>
      </c>
      <c r="E2707" s="1" t="s">
        <v>73</v>
      </c>
      <c r="V2707" t="s">
        <v>18304</v>
      </c>
      <c r="W2707" t="s">
        <v>21441</v>
      </c>
    </row>
    <row r="2708" spans="1:23" x14ac:dyDescent="0.3">
      <c r="A2708" s="2">
        <v>2711</v>
      </c>
      <c r="B2708" s="16" t="s">
        <v>2781</v>
      </c>
      <c r="C2708" s="1" t="s">
        <v>18305</v>
      </c>
      <c r="D2708" s="1" t="s">
        <v>72</v>
      </c>
      <c r="E2708" s="1" t="s">
        <v>73</v>
      </c>
      <c r="V2708" t="s">
        <v>18306</v>
      </c>
      <c r="W2708" t="s">
        <v>21441</v>
      </c>
    </row>
    <row r="2709" spans="1:23" x14ac:dyDescent="0.3">
      <c r="A2709" s="2">
        <v>2712</v>
      </c>
      <c r="B2709" s="16" t="s">
        <v>2782</v>
      </c>
      <c r="C2709" s="1" t="s">
        <v>18307</v>
      </c>
      <c r="D2709" s="1" t="s">
        <v>72</v>
      </c>
      <c r="E2709" s="1" t="s">
        <v>73</v>
      </c>
      <c r="V2709" t="s">
        <v>18308</v>
      </c>
      <c r="W2709" t="s">
        <v>21441</v>
      </c>
    </row>
    <row r="2710" spans="1:23" x14ac:dyDescent="0.3">
      <c r="A2710" s="2">
        <v>2713</v>
      </c>
      <c r="B2710" s="16" t="s">
        <v>2783</v>
      </c>
      <c r="C2710" s="1" t="s">
        <v>18309</v>
      </c>
      <c r="D2710" s="1" t="s">
        <v>72</v>
      </c>
      <c r="E2710" s="1" t="s">
        <v>73</v>
      </c>
      <c r="V2710" t="s">
        <v>18310</v>
      </c>
      <c r="W2710" t="s">
        <v>21441</v>
      </c>
    </row>
    <row r="2711" spans="1:23" x14ac:dyDescent="0.3">
      <c r="A2711" s="2">
        <v>2714</v>
      </c>
      <c r="B2711" s="16" t="s">
        <v>2784</v>
      </c>
      <c r="C2711" s="1" t="s">
        <v>18311</v>
      </c>
      <c r="D2711" s="1" t="s">
        <v>72</v>
      </c>
      <c r="E2711" s="1" t="s">
        <v>73</v>
      </c>
      <c r="V2711" t="s">
        <v>18312</v>
      </c>
      <c r="W2711" t="s">
        <v>21441</v>
      </c>
    </row>
    <row r="2712" spans="1:23" x14ac:dyDescent="0.3">
      <c r="A2712" s="2">
        <v>2715</v>
      </c>
      <c r="B2712" s="16" t="s">
        <v>2785</v>
      </c>
      <c r="C2712" s="1" t="s">
        <v>18313</v>
      </c>
      <c r="D2712" s="1" t="s">
        <v>72</v>
      </c>
      <c r="E2712" s="1" t="s">
        <v>73</v>
      </c>
      <c r="V2712" t="s">
        <v>18314</v>
      </c>
      <c r="W2712" t="s">
        <v>21441</v>
      </c>
    </row>
    <row r="2713" spans="1:23" x14ac:dyDescent="0.3">
      <c r="A2713" s="2">
        <v>2716</v>
      </c>
      <c r="B2713" s="16" t="s">
        <v>2786</v>
      </c>
      <c r="C2713" s="1" t="s">
        <v>18315</v>
      </c>
      <c r="D2713" s="1" t="s">
        <v>72</v>
      </c>
      <c r="E2713" s="1" t="s">
        <v>73</v>
      </c>
      <c r="V2713" t="s">
        <v>18316</v>
      </c>
      <c r="W2713" t="s">
        <v>21441</v>
      </c>
    </row>
    <row r="2714" spans="1:23" x14ac:dyDescent="0.3">
      <c r="A2714" s="2">
        <v>2717</v>
      </c>
      <c r="B2714" s="16" t="s">
        <v>2787</v>
      </c>
      <c r="C2714" s="1" t="s">
        <v>18317</v>
      </c>
      <c r="D2714" s="1" t="s">
        <v>72</v>
      </c>
      <c r="E2714" s="1" t="s">
        <v>73</v>
      </c>
      <c r="V2714" t="s">
        <v>18318</v>
      </c>
      <c r="W2714" t="s">
        <v>21441</v>
      </c>
    </row>
    <row r="2715" spans="1:23" x14ac:dyDescent="0.3">
      <c r="A2715" s="2">
        <v>2718</v>
      </c>
      <c r="B2715" s="16" t="s">
        <v>2788</v>
      </c>
      <c r="C2715" s="1" t="s">
        <v>18319</v>
      </c>
      <c r="D2715" s="1" t="s">
        <v>72</v>
      </c>
      <c r="E2715" s="1" t="s">
        <v>73</v>
      </c>
      <c r="V2715" t="s">
        <v>18320</v>
      </c>
      <c r="W2715" t="s">
        <v>21441</v>
      </c>
    </row>
    <row r="2716" spans="1:23" x14ac:dyDescent="0.3">
      <c r="A2716" s="2">
        <v>2719</v>
      </c>
      <c r="B2716" s="16" t="s">
        <v>2789</v>
      </c>
      <c r="C2716" s="1" t="s">
        <v>18321</v>
      </c>
      <c r="D2716" s="1" t="s">
        <v>72</v>
      </c>
      <c r="E2716" s="1" t="s">
        <v>73</v>
      </c>
      <c r="V2716" t="s">
        <v>18322</v>
      </c>
      <c r="W2716" t="s">
        <v>21441</v>
      </c>
    </row>
    <row r="2717" spans="1:23" x14ac:dyDescent="0.3">
      <c r="A2717" s="2">
        <v>2720</v>
      </c>
      <c r="B2717" s="16" t="s">
        <v>2790</v>
      </c>
      <c r="C2717" s="1" t="s">
        <v>18323</v>
      </c>
      <c r="D2717" s="1" t="s">
        <v>72</v>
      </c>
      <c r="E2717" s="1" t="s">
        <v>73</v>
      </c>
      <c r="V2717" t="s">
        <v>18324</v>
      </c>
      <c r="W2717" t="s">
        <v>21441</v>
      </c>
    </row>
    <row r="2718" spans="1:23" x14ac:dyDescent="0.3">
      <c r="A2718" s="2">
        <v>2721</v>
      </c>
      <c r="B2718" s="16" t="s">
        <v>2791</v>
      </c>
      <c r="C2718" s="1" t="s">
        <v>18325</v>
      </c>
      <c r="D2718" s="1" t="s">
        <v>72</v>
      </c>
      <c r="E2718" s="1" t="s">
        <v>73</v>
      </c>
      <c r="V2718" t="s">
        <v>18326</v>
      </c>
      <c r="W2718" t="s">
        <v>21441</v>
      </c>
    </row>
    <row r="2719" spans="1:23" x14ac:dyDescent="0.3">
      <c r="A2719" s="2">
        <v>2722</v>
      </c>
      <c r="B2719" s="16" t="s">
        <v>2792</v>
      </c>
      <c r="C2719" s="1" t="s">
        <v>18327</v>
      </c>
      <c r="D2719" s="1" t="s">
        <v>72</v>
      </c>
      <c r="E2719" s="1" t="s">
        <v>73</v>
      </c>
      <c r="V2719" t="s">
        <v>18328</v>
      </c>
      <c r="W2719" t="s">
        <v>21441</v>
      </c>
    </row>
    <row r="2720" spans="1:23" x14ac:dyDescent="0.3">
      <c r="A2720" s="2">
        <v>2723</v>
      </c>
      <c r="B2720" s="16" t="s">
        <v>2793</v>
      </c>
      <c r="C2720" s="1" t="s">
        <v>18329</v>
      </c>
      <c r="D2720" s="1" t="s">
        <v>72</v>
      </c>
      <c r="E2720" s="1" t="s">
        <v>73</v>
      </c>
      <c r="V2720" t="s">
        <v>18330</v>
      </c>
      <c r="W2720" t="s">
        <v>21441</v>
      </c>
    </row>
    <row r="2721" spans="1:23" x14ac:dyDescent="0.3">
      <c r="A2721" s="2">
        <v>2724</v>
      </c>
      <c r="B2721" s="16" t="s">
        <v>2794</v>
      </c>
      <c r="C2721" s="1" t="s">
        <v>18331</v>
      </c>
      <c r="D2721" s="1" t="s">
        <v>72</v>
      </c>
      <c r="E2721" s="1" t="s">
        <v>73</v>
      </c>
      <c r="V2721" t="s">
        <v>18332</v>
      </c>
      <c r="W2721" t="s">
        <v>21441</v>
      </c>
    </row>
    <row r="2722" spans="1:23" x14ac:dyDescent="0.3">
      <c r="A2722" s="2">
        <v>2725</v>
      </c>
      <c r="B2722" s="16" t="s">
        <v>2795</v>
      </c>
      <c r="C2722" s="1" t="s">
        <v>18333</v>
      </c>
      <c r="D2722" s="1" t="s">
        <v>72</v>
      </c>
      <c r="E2722" s="1" t="s">
        <v>73</v>
      </c>
      <c r="V2722" t="s">
        <v>18334</v>
      </c>
      <c r="W2722" t="s">
        <v>21441</v>
      </c>
    </row>
    <row r="2723" spans="1:23" x14ac:dyDescent="0.3">
      <c r="A2723" s="2">
        <v>2726</v>
      </c>
      <c r="B2723" s="16" t="s">
        <v>2796</v>
      </c>
      <c r="C2723" s="1" t="s">
        <v>18335</v>
      </c>
      <c r="D2723" s="1" t="s">
        <v>72</v>
      </c>
      <c r="E2723" s="1" t="s">
        <v>73</v>
      </c>
      <c r="V2723" t="s">
        <v>18336</v>
      </c>
      <c r="W2723" t="s">
        <v>21441</v>
      </c>
    </row>
    <row r="2724" spans="1:23" x14ac:dyDescent="0.3">
      <c r="A2724" s="2">
        <v>2727</v>
      </c>
      <c r="B2724" s="16" t="s">
        <v>2797</v>
      </c>
      <c r="C2724" s="1" t="s">
        <v>18337</v>
      </c>
      <c r="D2724" s="1" t="s">
        <v>72</v>
      </c>
      <c r="E2724" s="1" t="s">
        <v>73</v>
      </c>
      <c r="V2724" t="s">
        <v>18338</v>
      </c>
      <c r="W2724" t="s">
        <v>21441</v>
      </c>
    </row>
    <row r="2725" spans="1:23" x14ac:dyDescent="0.3">
      <c r="A2725" s="2">
        <v>2728</v>
      </c>
      <c r="B2725" s="16" t="s">
        <v>2798</v>
      </c>
      <c r="C2725" s="1" t="s">
        <v>18339</v>
      </c>
      <c r="D2725" s="1" t="s">
        <v>72</v>
      </c>
      <c r="E2725" s="1" t="s">
        <v>73</v>
      </c>
      <c r="V2725" t="s">
        <v>18340</v>
      </c>
      <c r="W2725" t="s">
        <v>21441</v>
      </c>
    </row>
    <row r="2726" spans="1:23" x14ac:dyDescent="0.3">
      <c r="A2726" s="2">
        <v>2729</v>
      </c>
      <c r="B2726" s="16" t="s">
        <v>2799</v>
      </c>
      <c r="C2726" s="1" t="s">
        <v>18341</v>
      </c>
      <c r="D2726" s="1" t="s">
        <v>72</v>
      </c>
      <c r="E2726" s="1" t="s">
        <v>73</v>
      </c>
      <c r="V2726" t="s">
        <v>18342</v>
      </c>
      <c r="W2726" t="s">
        <v>21441</v>
      </c>
    </row>
    <row r="2727" spans="1:23" x14ac:dyDescent="0.3">
      <c r="A2727" s="2">
        <v>2730</v>
      </c>
      <c r="B2727" s="16" t="s">
        <v>2800</v>
      </c>
      <c r="C2727" s="1" t="s">
        <v>18343</v>
      </c>
      <c r="D2727" s="1" t="s">
        <v>72</v>
      </c>
      <c r="E2727" s="1" t="s">
        <v>73</v>
      </c>
      <c r="V2727" t="s">
        <v>18344</v>
      </c>
      <c r="W2727" t="s">
        <v>21441</v>
      </c>
    </row>
    <row r="2728" spans="1:23" x14ac:dyDescent="0.3">
      <c r="A2728" s="2">
        <v>2731</v>
      </c>
      <c r="B2728" s="16" t="s">
        <v>2801</v>
      </c>
      <c r="C2728" s="1" t="s">
        <v>18345</v>
      </c>
      <c r="D2728" s="1" t="s">
        <v>72</v>
      </c>
      <c r="E2728" s="1" t="s">
        <v>73</v>
      </c>
      <c r="V2728" t="s">
        <v>18346</v>
      </c>
      <c r="W2728" t="s">
        <v>21441</v>
      </c>
    </row>
    <row r="2729" spans="1:23" x14ac:dyDescent="0.3">
      <c r="A2729" s="2">
        <v>2732</v>
      </c>
      <c r="B2729" s="16" t="s">
        <v>2802</v>
      </c>
      <c r="C2729" s="1" t="s">
        <v>18347</v>
      </c>
      <c r="D2729" s="1" t="s">
        <v>72</v>
      </c>
      <c r="E2729" s="1" t="s">
        <v>73</v>
      </c>
      <c r="V2729" t="s">
        <v>18348</v>
      </c>
      <c r="W2729" t="s">
        <v>21441</v>
      </c>
    </row>
    <row r="2730" spans="1:23" x14ac:dyDescent="0.3">
      <c r="A2730" s="2">
        <v>2733</v>
      </c>
      <c r="B2730" s="16" t="s">
        <v>2803</v>
      </c>
      <c r="C2730" s="1" t="s">
        <v>18349</v>
      </c>
      <c r="D2730" s="1" t="s">
        <v>72</v>
      </c>
      <c r="E2730" s="1" t="s">
        <v>73</v>
      </c>
      <c r="V2730" t="s">
        <v>18350</v>
      </c>
      <c r="W2730" t="s">
        <v>21441</v>
      </c>
    </row>
    <row r="2731" spans="1:23" x14ac:dyDescent="0.3">
      <c r="A2731" s="2">
        <v>2734</v>
      </c>
      <c r="B2731" s="16" t="s">
        <v>2804</v>
      </c>
      <c r="C2731" s="1" t="s">
        <v>18351</v>
      </c>
      <c r="D2731" s="1" t="s">
        <v>72</v>
      </c>
      <c r="E2731" s="1" t="s">
        <v>73</v>
      </c>
      <c r="V2731" t="s">
        <v>18352</v>
      </c>
      <c r="W2731" t="s">
        <v>21441</v>
      </c>
    </row>
    <row r="2732" spans="1:23" x14ac:dyDescent="0.3">
      <c r="A2732" s="2">
        <v>2735</v>
      </c>
      <c r="B2732" s="16" t="s">
        <v>2805</v>
      </c>
      <c r="C2732" s="1" t="s">
        <v>18353</v>
      </c>
      <c r="D2732" s="1" t="s">
        <v>72</v>
      </c>
      <c r="E2732" s="1" t="s">
        <v>73</v>
      </c>
      <c r="V2732" t="s">
        <v>18354</v>
      </c>
      <c r="W2732" t="s">
        <v>21441</v>
      </c>
    </row>
    <row r="2733" spans="1:23" x14ac:dyDescent="0.3">
      <c r="A2733" s="2">
        <v>2736</v>
      </c>
      <c r="B2733" s="16" t="s">
        <v>2806</v>
      </c>
      <c r="C2733" s="1" t="s">
        <v>18355</v>
      </c>
      <c r="D2733" s="1" t="s">
        <v>72</v>
      </c>
      <c r="E2733" s="1" t="s">
        <v>73</v>
      </c>
      <c r="V2733" t="s">
        <v>18356</v>
      </c>
      <c r="W2733" t="s">
        <v>21441</v>
      </c>
    </row>
    <row r="2734" spans="1:23" x14ac:dyDescent="0.3">
      <c r="A2734" s="2">
        <v>2737</v>
      </c>
      <c r="B2734" s="16" t="s">
        <v>2807</v>
      </c>
      <c r="C2734" s="1" t="s">
        <v>18357</v>
      </c>
      <c r="D2734" s="1" t="s">
        <v>72</v>
      </c>
      <c r="E2734" s="1" t="s">
        <v>73</v>
      </c>
      <c r="V2734" t="s">
        <v>18358</v>
      </c>
      <c r="W2734" t="s">
        <v>21441</v>
      </c>
    </row>
    <row r="2735" spans="1:23" x14ac:dyDescent="0.3">
      <c r="A2735" s="2">
        <v>2738</v>
      </c>
      <c r="B2735" s="16" t="s">
        <v>2808</v>
      </c>
      <c r="C2735" s="1" t="s">
        <v>18359</v>
      </c>
      <c r="D2735" s="1" t="s">
        <v>72</v>
      </c>
      <c r="E2735" s="1" t="s">
        <v>73</v>
      </c>
      <c r="V2735" t="s">
        <v>18360</v>
      </c>
      <c r="W2735" t="s">
        <v>21441</v>
      </c>
    </row>
    <row r="2736" spans="1:23" x14ac:dyDescent="0.3">
      <c r="A2736" s="2">
        <v>2739</v>
      </c>
      <c r="B2736" s="16" t="s">
        <v>2809</v>
      </c>
      <c r="C2736" s="1" t="s">
        <v>18361</v>
      </c>
      <c r="D2736" s="1" t="s">
        <v>72</v>
      </c>
      <c r="E2736" s="1" t="s">
        <v>73</v>
      </c>
      <c r="V2736" t="s">
        <v>18362</v>
      </c>
      <c r="W2736" t="s">
        <v>21441</v>
      </c>
    </row>
    <row r="2737" spans="1:23" x14ac:dyDescent="0.3">
      <c r="A2737" s="2">
        <v>2740</v>
      </c>
      <c r="B2737" s="16" t="s">
        <v>2810</v>
      </c>
      <c r="C2737" s="1" t="s">
        <v>18363</v>
      </c>
      <c r="D2737" s="1" t="s">
        <v>72</v>
      </c>
      <c r="E2737" s="1" t="s">
        <v>73</v>
      </c>
      <c r="V2737" t="s">
        <v>18364</v>
      </c>
      <c r="W2737" t="s">
        <v>21441</v>
      </c>
    </row>
    <row r="2738" spans="1:23" x14ac:dyDescent="0.3">
      <c r="A2738" s="2">
        <v>2741</v>
      </c>
      <c r="B2738" s="16" t="s">
        <v>2811</v>
      </c>
      <c r="C2738" s="1" t="s">
        <v>18365</v>
      </c>
      <c r="D2738" s="1" t="s">
        <v>72</v>
      </c>
      <c r="E2738" s="1" t="s">
        <v>73</v>
      </c>
      <c r="V2738" t="s">
        <v>18366</v>
      </c>
      <c r="W2738" t="s">
        <v>21441</v>
      </c>
    </row>
    <row r="2739" spans="1:23" x14ac:dyDescent="0.3">
      <c r="A2739" s="2">
        <v>2742</v>
      </c>
      <c r="B2739" s="16" t="s">
        <v>2812</v>
      </c>
      <c r="C2739" s="1" t="s">
        <v>18367</v>
      </c>
      <c r="D2739" s="1" t="s">
        <v>72</v>
      </c>
      <c r="E2739" s="1" t="s">
        <v>73</v>
      </c>
      <c r="V2739" t="s">
        <v>18368</v>
      </c>
      <c r="W2739" t="s">
        <v>21441</v>
      </c>
    </row>
    <row r="2740" spans="1:23" x14ac:dyDescent="0.3">
      <c r="A2740" s="2">
        <v>2743</v>
      </c>
      <c r="B2740" s="16" t="s">
        <v>2813</v>
      </c>
      <c r="C2740" s="1" t="s">
        <v>18369</v>
      </c>
      <c r="D2740" s="1" t="s">
        <v>72</v>
      </c>
      <c r="E2740" s="1" t="s">
        <v>73</v>
      </c>
      <c r="V2740" t="s">
        <v>18370</v>
      </c>
      <c r="W2740" t="s">
        <v>21441</v>
      </c>
    </row>
    <row r="2741" spans="1:23" x14ac:dyDescent="0.3">
      <c r="A2741" s="2">
        <v>2744</v>
      </c>
      <c r="B2741" s="16" t="s">
        <v>2814</v>
      </c>
      <c r="C2741" s="1" t="s">
        <v>18371</v>
      </c>
      <c r="D2741" s="1" t="s">
        <v>72</v>
      </c>
      <c r="E2741" s="1" t="s">
        <v>73</v>
      </c>
      <c r="V2741" t="s">
        <v>18372</v>
      </c>
      <c r="W2741" t="s">
        <v>21441</v>
      </c>
    </row>
    <row r="2742" spans="1:23" x14ac:dyDescent="0.3">
      <c r="A2742" s="2">
        <v>2745</v>
      </c>
      <c r="B2742" s="16" t="s">
        <v>2815</v>
      </c>
      <c r="C2742" s="1" t="s">
        <v>18373</v>
      </c>
      <c r="D2742" s="1" t="s">
        <v>72</v>
      </c>
      <c r="E2742" s="1" t="s">
        <v>73</v>
      </c>
      <c r="V2742" t="s">
        <v>18374</v>
      </c>
      <c r="W2742" t="s">
        <v>21441</v>
      </c>
    </row>
    <row r="2743" spans="1:23" x14ac:dyDescent="0.3">
      <c r="A2743" s="2">
        <v>2746</v>
      </c>
      <c r="B2743" s="16" t="s">
        <v>2816</v>
      </c>
      <c r="C2743" s="1" t="s">
        <v>18375</v>
      </c>
      <c r="D2743" s="1" t="s">
        <v>72</v>
      </c>
      <c r="E2743" s="1" t="s">
        <v>73</v>
      </c>
      <c r="V2743" t="s">
        <v>18376</v>
      </c>
      <c r="W2743" t="s">
        <v>21441</v>
      </c>
    </row>
    <row r="2744" spans="1:23" x14ac:dyDescent="0.3">
      <c r="A2744" s="2">
        <v>2747</v>
      </c>
      <c r="B2744" s="16" t="s">
        <v>2817</v>
      </c>
      <c r="C2744" s="1" t="s">
        <v>18377</v>
      </c>
      <c r="D2744" s="1" t="s">
        <v>72</v>
      </c>
      <c r="E2744" s="1" t="s">
        <v>73</v>
      </c>
      <c r="V2744" t="s">
        <v>18378</v>
      </c>
      <c r="W2744" t="s">
        <v>21441</v>
      </c>
    </row>
    <row r="2745" spans="1:23" x14ac:dyDescent="0.3">
      <c r="A2745" s="2">
        <v>2748</v>
      </c>
      <c r="B2745" s="16" t="s">
        <v>2818</v>
      </c>
      <c r="C2745" s="1" t="s">
        <v>18379</v>
      </c>
      <c r="D2745" s="1" t="s">
        <v>72</v>
      </c>
      <c r="E2745" s="1" t="s">
        <v>73</v>
      </c>
      <c r="V2745" t="s">
        <v>18380</v>
      </c>
      <c r="W2745" t="s">
        <v>21441</v>
      </c>
    </row>
    <row r="2746" spans="1:23" x14ac:dyDescent="0.3">
      <c r="A2746" s="2">
        <v>2749</v>
      </c>
      <c r="B2746" s="16" t="s">
        <v>2819</v>
      </c>
      <c r="C2746" s="1" t="s">
        <v>18381</v>
      </c>
      <c r="D2746" s="1" t="s">
        <v>72</v>
      </c>
      <c r="E2746" s="1" t="s">
        <v>73</v>
      </c>
      <c r="V2746" t="s">
        <v>18382</v>
      </c>
      <c r="W2746" t="s">
        <v>21441</v>
      </c>
    </row>
    <row r="2747" spans="1:23" x14ac:dyDescent="0.3">
      <c r="A2747" s="2">
        <v>2750</v>
      </c>
      <c r="B2747" s="16" t="s">
        <v>2820</v>
      </c>
      <c r="C2747" s="1" t="s">
        <v>18383</v>
      </c>
      <c r="D2747" s="1" t="s">
        <v>72</v>
      </c>
      <c r="E2747" s="1" t="s">
        <v>73</v>
      </c>
      <c r="V2747" t="s">
        <v>18384</v>
      </c>
      <c r="W2747" t="s">
        <v>21441</v>
      </c>
    </row>
    <row r="2748" spans="1:23" x14ac:dyDescent="0.3">
      <c r="A2748" s="2">
        <v>2751</v>
      </c>
      <c r="B2748" s="16" t="s">
        <v>2821</v>
      </c>
      <c r="C2748" s="1" t="s">
        <v>18385</v>
      </c>
      <c r="D2748" s="1" t="s">
        <v>72</v>
      </c>
      <c r="E2748" s="1" t="s">
        <v>73</v>
      </c>
      <c r="V2748" t="s">
        <v>18386</v>
      </c>
      <c r="W2748" t="s">
        <v>21441</v>
      </c>
    </row>
    <row r="2749" spans="1:23" x14ac:dyDescent="0.3">
      <c r="A2749" s="2">
        <v>2752</v>
      </c>
      <c r="B2749" s="16" t="s">
        <v>2822</v>
      </c>
      <c r="C2749" s="1" t="s">
        <v>18387</v>
      </c>
      <c r="D2749" s="1" t="s">
        <v>72</v>
      </c>
      <c r="E2749" s="1" t="s">
        <v>73</v>
      </c>
      <c r="V2749" t="s">
        <v>18388</v>
      </c>
      <c r="W2749" t="s">
        <v>21441</v>
      </c>
    </row>
    <row r="2750" spans="1:23" x14ac:dyDescent="0.3">
      <c r="A2750" s="2">
        <v>2753</v>
      </c>
      <c r="B2750" s="16" t="s">
        <v>2823</v>
      </c>
      <c r="C2750" s="1" t="s">
        <v>18389</v>
      </c>
      <c r="D2750" s="1" t="s">
        <v>72</v>
      </c>
      <c r="E2750" s="1" t="s">
        <v>73</v>
      </c>
      <c r="V2750" t="s">
        <v>18390</v>
      </c>
      <c r="W2750" t="s">
        <v>21441</v>
      </c>
    </row>
    <row r="2751" spans="1:23" x14ac:dyDescent="0.3">
      <c r="A2751" s="2">
        <v>2754</v>
      </c>
      <c r="B2751" s="16" t="s">
        <v>2824</v>
      </c>
      <c r="C2751" s="1" t="s">
        <v>18391</v>
      </c>
      <c r="D2751" s="1" t="s">
        <v>72</v>
      </c>
      <c r="E2751" s="1" t="s">
        <v>73</v>
      </c>
      <c r="V2751" t="s">
        <v>18392</v>
      </c>
      <c r="W2751" t="s">
        <v>21441</v>
      </c>
    </row>
    <row r="2752" spans="1:23" x14ac:dyDescent="0.3">
      <c r="A2752" s="2">
        <v>2755</v>
      </c>
      <c r="B2752" s="16" t="s">
        <v>2825</v>
      </c>
      <c r="C2752" s="1" t="s">
        <v>18393</v>
      </c>
      <c r="D2752" s="1" t="s">
        <v>72</v>
      </c>
      <c r="E2752" s="1" t="s">
        <v>73</v>
      </c>
      <c r="V2752" t="s">
        <v>18394</v>
      </c>
      <c r="W2752" t="s">
        <v>21441</v>
      </c>
    </row>
    <row r="2753" spans="1:23" x14ac:dyDescent="0.3">
      <c r="A2753" s="2">
        <v>2756</v>
      </c>
      <c r="B2753" s="16" t="s">
        <v>2826</v>
      </c>
      <c r="C2753" s="1" t="s">
        <v>18395</v>
      </c>
      <c r="D2753" s="1" t="s">
        <v>72</v>
      </c>
      <c r="E2753" s="1" t="s">
        <v>73</v>
      </c>
      <c r="V2753" t="s">
        <v>18396</v>
      </c>
      <c r="W2753" t="s">
        <v>21441</v>
      </c>
    </row>
    <row r="2754" spans="1:23" x14ac:dyDescent="0.3">
      <c r="A2754" s="2">
        <v>2757</v>
      </c>
      <c r="B2754" s="16" t="s">
        <v>2827</v>
      </c>
      <c r="C2754" s="1" t="s">
        <v>18397</v>
      </c>
      <c r="D2754" s="1" t="s">
        <v>72</v>
      </c>
      <c r="E2754" s="1" t="s">
        <v>73</v>
      </c>
      <c r="V2754" t="s">
        <v>18398</v>
      </c>
      <c r="W2754" t="s">
        <v>21441</v>
      </c>
    </row>
    <row r="2755" spans="1:23" x14ac:dyDescent="0.3">
      <c r="A2755" s="2">
        <v>2758</v>
      </c>
      <c r="B2755" s="16" t="s">
        <v>2828</v>
      </c>
      <c r="C2755" s="1" t="s">
        <v>18399</v>
      </c>
      <c r="D2755" s="1" t="s">
        <v>72</v>
      </c>
      <c r="E2755" s="1" t="s">
        <v>73</v>
      </c>
      <c r="V2755" t="s">
        <v>18400</v>
      </c>
      <c r="W2755" t="s">
        <v>21441</v>
      </c>
    </row>
    <row r="2756" spans="1:23" x14ac:dyDescent="0.3">
      <c r="A2756" s="2">
        <v>2759</v>
      </c>
      <c r="B2756" s="16" t="s">
        <v>2829</v>
      </c>
      <c r="C2756" s="1" t="s">
        <v>18401</v>
      </c>
      <c r="D2756" s="1" t="s">
        <v>72</v>
      </c>
      <c r="E2756" s="1" t="s">
        <v>73</v>
      </c>
      <c r="V2756" t="s">
        <v>18402</v>
      </c>
      <c r="W2756" t="s">
        <v>21441</v>
      </c>
    </row>
    <row r="2757" spans="1:23" x14ac:dyDescent="0.3">
      <c r="A2757" s="2">
        <v>2760</v>
      </c>
      <c r="B2757" s="16" t="s">
        <v>2830</v>
      </c>
      <c r="C2757" s="1" t="s">
        <v>18403</v>
      </c>
      <c r="D2757" s="1" t="s">
        <v>72</v>
      </c>
      <c r="E2757" s="1" t="s">
        <v>73</v>
      </c>
      <c r="V2757" t="s">
        <v>18404</v>
      </c>
      <c r="W2757" t="s">
        <v>21441</v>
      </c>
    </row>
    <row r="2758" spans="1:23" x14ac:dyDescent="0.3">
      <c r="A2758" s="2">
        <v>2761</v>
      </c>
      <c r="B2758" s="16" t="s">
        <v>2831</v>
      </c>
      <c r="C2758" s="1" t="s">
        <v>18405</v>
      </c>
      <c r="D2758" s="1" t="s">
        <v>72</v>
      </c>
      <c r="E2758" s="1" t="s">
        <v>73</v>
      </c>
      <c r="V2758" t="s">
        <v>18406</v>
      </c>
      <c r="W2758" t="s">
        <v>21441</v>
      </c>
    </row>
    <row r="2759" spans="1:23" x14ac:dyDescent="0.3">
      <c r="A2759" s="2">
        <v>2762</v>
      </c>
      <c r="B2759" s="16" t="s">
        <v>2832</v>
      </c>
      <c r="C2759" s="1" t="s">
        <v>18407</v>
      </c>
      <c r="D2759" s="1" t="s">
        <v>72</v>
      </c>
      <c r="E2759" s="1" t="s">
        <v>73</v>
      </c>
      <c r="V2759" t="s">
        <v>18408</v>
      </c>
      <c r="W2759" t="s">
        <v>21441</v>
      </c>
    </row>
    <row r="2760" spans="1:23" x14ac:dyDescent="0.3">
      <c r="A2760" s="2">
        <v>2763</v>
      </c>
      <c r="B2760" s="16" t="s">
        <v>2833</v>
      </c>
      <c r="C2760" s="1" t="s">
        <v>18409</v>
      </c>
      <c r="D2760" s="1" t="s">
        <v>72</v>
      </c>
      <c r="E2760" s="1" t="s">
        <v>73</v>
      </c>
      <c r="V2760" t="s">
        <v>18410</v>
      </c>
      <c r="W2760" t="s">
        <v>21441</v>
      </c>
    </row>
    <row r="2761" spans="1:23" x14ac:dyDescent="0.3">
      <c r="A2761" s="2">
        <v>2764</v>
      </c>
      <c r="B2761" s="16" t="s">
        <v>2834</v>
      </c>
      <c r="C2761" s="1" t="s">
        <v>18411</v>
      </c>
      <c r="D2761" s="1" t="s">
        <v>72</v>
      </c>
      <c r="E2761" s="1" t="s">
        <v>73</v>
      </c>
      <c r="V2761" t="s">
        <v>18412</v>
      </c>
      <c r="W2761" t="s">
        <v>21441</v>
      </c>
    </row>
    <row r="2762" spans="1:23" x14ac:dyDescent="0.3">
      <c r="A2762" s="2">
        <v>2765</v>
      </c>
      <c r="B2762" s="16" t="s">
        <v>2835</v>
      </c>
      <c r="C2762" s="1" t="s">
        <v>18413</v>
      </c>
      <c r="D2762" s="1" t="s">
        <v>72</v>
      </c>
      <c r="E2762" s="1" t="s">
        <v>73</v>
      </c>
      <c r="V2762" t="s">
        <v>18414</v>
      </c>
      <c r="W2762" t="s">
        <v>21441</v>
      </c>
    </row>
    <row r="2763" spans="1:23" x14ac:dyDescent="0.3">
      <c r="A2763" s="2">
        <v>2766</v>
      </c>
      <c r="B2763" s="16" t="s">
        <v>2836</v>
      </c>
      <c r="C2763" s="1" t="s">
        <v>18415</v>
      </c>
      <c r="D2763" s="1" t="s">
        <v>72</v>
      </c>
      <c r="E2763" s="1" t="s">
        <v>73</v>
      </c>
      <c r="V2763" t="s">
        <v>18416</v>
      </c>
      <c r="W2763" t="s">
        <v>21441</v>
      </c>
    </row>
    <row r="2764" spans="1:23" x14ac:dyDescent="0.3">
      <c r="A2764" s="2">
        <v>2767</v>
      </c>
      <c r="B2764" s="16" t="s">
        <v>2837</v>
      </c>
      <c r="C2764" s="1" t="s">
        <v>18417</v>
      </c>
      <c r="D2764" s="1" t="s">
        <v>72</v>
      </c>
      <c r="E2764" s="1" t="s">
        <v>73</v>
      </c>
      <c r="V2764" t="s">
        <v>18418</v>
      </c>
      <c r="W2764" t="s">
        <v>21441</v>
      </c>
    </row>
    <row r="2765" spans="1:23" x14ac:dyDescent="0.3">
      <c r="A2765" s="2">
        <v>2768</v>
      </c>
      <c r="B2765" s="16" t="s">
        <v>2838</v>
      </c>
      <c r="C2765" s="1" t="s">
        <v>18419</v>
      </c>
      <c r="D2765" s="1" t="s">
        <v>72</v>
      </c>
      <c r="E2765" s="1" t="s">
        <v>73</v>
      </c>
      <c r="V2765" t="s">
        <v>18420</v>
      </c>
      <c r="W2765" t="s">
        <v>21441</v>
      </c>
    </row>
    <row r="2766" spans="1:23" x14ac:dyDescent="0.3">
      <c r="A2766" s="2">
        <v>2769</v>
      </c>
      <c r="B2766" s="16" t="s">
        <v>2839</v>
      </c>
      <c r="C2766" s="1" t="s">
        <v>18421</v>
      </c>
      <c r="D2766" s="1" t="s">
        <v>72</v>
      </c>
      <c r="E2766" s="1" t="s">
        <v>73</v>
      </c>
      <c r="V2766" t="s">
        <v>18422</v>
      </c>
      <c r="W2766" t="s">
        <v>21441</v>
      </c>
    </row>
    <row r="2767" spans="1:23" x14ac:dyDescent="0.3">
      <c r="A2767" s="2">
        <v>2770</v>
      </c>
      <c r="B2767" s="16" t="s">
        <v>2840</v>
      </c>
      <c r="C2767" s="1" t="s">
        <v>18423</v>
      </c>
      <c r="D2767" s="1" t="s">
        <v>72</v>
      </c>
      <c r="E2767" s="1" t="s">
        <v>73</v>
      </c>
      <c r="V2767" t="s">
        <v>18424</v>
      </c>
      <c r="W2767" t="s">
        <v>21441</v>
      </c>
    </row>
    <row r="2768" spans="1:23" x14ac:dyDescent="0.3">
      <c r="A2768" s="2">
        <v>2771</v>
      </c>
      <c r="B2768" s="16" t="s">
        <v>2841</v>
      </c>
      <c r="C2768" s="1" t="s">
        <v>18425</v>
      </c>
      <c r="D2768" s="1" t="s">
        <v>72</v>
      </c>
      <c r="E2768" s="1" t="s">
        <v>73</v>
      </c>
      <c r="V2768" t="s">
        <v>18426</v>
      </c>
      <c r="W2768" t="s">
        <v>21441</v>
      </c>
    </row>
    <row r="2769" spans="1:23" x14ac:dyDescent="0.3">
      <c r="A2769" s="2">
        <v>2772</v>
      </c>
      <c r="B2769" s="16" t="s">
        <v>2842</v>
      </c>
      <c r="C2769" s="1" t="s">
        <v>18427</v>
      </c>
      <c r="D2769" s="1" t="s">
        <v>72</v>
      </c>
      <c r="E2769" s="1" t="s">
        <v>73</v>
      </c>
      <c r="V2769" t="s">
        <v>18428</v>
      </c>
      <c r="W2769" t="s">
        <v>21441</v>
      </c>
    </row>
    <row r="2770" spans="1:23" x14ac:dyDescent="0.3">
      <c r="A2770" s="2">
        <v>2773</v>
      </c>
      <c r="B2770" s="16" t="s">
        <v>2843</v>
      </c>
      <c r="C2770" s="1" t="s">
        <v>18429</v>
      </c>
      <c r="D2770" s="1" t="s">
        <v>72</v>
      </c>
      <c r="E2770" s="1" t="s">
        <v>73</v>
      </c>
      <c r="V2770" t="s">
        <v>18430</v>
      </c>
      <c r="W2770" t="s">
        <v>21441</v>
      </c>
    </row>
    <row r="2771" spans="1:23" x14ac:dyDescent="0.3">
      <c r="A2771" s="2">
        <v>2774</v>
      </c>
      <c r="B2771" s="16" t="s">
        <v>2844</v>
      </c>
      <c r="C2771" s="1" t="s">
        <v>18431</v>
      </c>
      <c r="D2771" s="1" t="s">
        <v>72</v>
      </c>
      <c r="E2771" s="1" t="s">
        <v>73</v>
      </c>
      <c r="V2771" t="s">
        <v>18432</v>
      </c>
      <c r="W2771" t="s">
        <v>21441</v>
      </c>
    </row>
    <row r="2772" spans="1:23" x14ac:dyDescent="0.3">
      <c r="A2772" s="2">
        <v>2775</v>
      </c>
      <c r="B2772" s="16" t="s">
        <v>2845</v>
      </c>
      <c r="C2772" s="1" t="s">
        <v>18433</v>
      </c>
      <c r="D2772" s="1" t="s">
        <v>72</v>
      </c>
      <c r="E2772" s="1" t="s">
        <v>73</v>
      </c>
      <c r="V2772" t="s">
        <v>18434</v>
      </c>
      <c r="W2772" t="s">
        <v>21441</v>
      </c>
    </row>
    <row r="2773" spans="1:23" x14ac:dyDescent="0.3">
      <c r="A2773" s="2">
        <v>2776</v>
      </c>
      <c r="B2773" s="16" t="s">
        <v>2846</v>
      </c>
      <c r="C2773" s="1" t="s">
        <v>18435</v>
      </c>
      <c r="D2773" s="1" t="s">
        <v>72</v>
      </c>
      <c r="E2773" s="1" t="s">
        <v>73</v>
      </c>
      <c r="V2773" t="s">
        <v>18436</v>
      </c>
      <c r="W2773" t="s">
        <v>21441</v>
      </c>
    </row>
    <row r="2774" spans="1:23" x14ac:dyDescent="0.3">
      <c r="A2774" s="2">
        <v>2777</v>
      </c>
      <c r="B2774" s="16" t="s">
        <v>2847</v>
      </c>
      <c r="C2774" s="1" t="s">
        <v>18437</v>
      </c>
      <c r="D2774" s="1" t="s">
        <v>72</v>
      </c>
      <c r="E2774" s="1" t="s">
        <v>73</v>
      </c>
      <c r="V2774" t="s">
        <v>18438</v>
      </c>
      <c r="W2774" t="s">
        <v>21441</v>
      </c>
    </row>
    <row r="2775" spans="1:23" x14ac:dyDescent="0.3">
      <c r="A2775" s="2">
        <v>2778</v>
      </c>
      <c r="B2775" s="16" t="s">
        <v>2848</v>
      </c>
      <c r="C2775" s="1" t="s">
        <v>18439</v>
      </c>
      <c r="D2775" s="1" t="s">
        <v>72</v>
      </c>
      <c r="E2775" s="1" t="s">
        <v>73</v>
      </c>
      <c r="V2775" t="s">
        <v>18440</v>
      </c>
      <c r="W2775" t="s">
        <v>21441</v>
      </c>
    </row>
    <row r="2776" spans="1:23" x14ac:dyDescent="0.3">
      <c r="A2776" s="2">
        <v>2779</v>
      </c>
      <c r="B2776" s="16" t="s">
        <v>2849</v>
      </c>
      <c r="C2776" s="1" t="s">
        <v>18441</v>
      </c>
      <c r="D2776" s="1" t="s">
        <v>72</v>
      </c>
      <c r="E2776" s="1" t="s">
        <v>73</v>
      </c>
      <c r="V2776" t="s">
        <v>18442</v>
      </c>
      <c r="W2776" t="s">
        <v>21441</v>
      </c>
    </row>
    <row r="2777" spans="1:23" x14ac:dyDescent="0.3">
      <c r="A2777" s="2">
        <v>2780</v>
      </c>
      <c r="B2777" s="16" t="s">
        <v>2850</v>
      </c>
      <c r="C2777" s="1" t="s">
        <v>18443</v>
      </c>
      <c r="D2777" s="1" t="s">
        <v>72</v>
      </c>
      <c r="E2777" s="1" t="s">
        <v>73</v>
      </c>
      <c r="V2777" t="s">
        <v>18444</v>
      </c>
      <c r="W2777" t="s">
        <v>21441</v>
      </c>
    </row>
    <row r="2778" spans="1:23" x14ac:dyDescent="0.3">
      <c r="A2778" s="2">
        <v>2781</v>
      </c>
      <c r="B2778" s="16" t="s">
        <v>2851</v>
      </c>
      <c r="C2778" s="1" t="s">
        <v>18445</v>
      </c>
      <c r="D2778" s="1" t="s">
        <v>72</v>
      </c>
      <c r="E2778" s="1" t="s">
        <v>73</v>
      </c>
      <c r="V2778" t="s">
        <v>18446</v>
      </c>
      <c r="W2778" t="s">
        <v>21441</v>
      </c>
    </row>
    <row r="2779" spans="1:23" x14ac:dyDescent="0.3">
      <c r="A2779" s="2">
        <v>2782</v>
      </c>
      <c r="B2779" s="16" t="s">
        <v>2852</v>
      </c>
      <c r="C2779" s="1" t="s">
        <v>18447</v>
      </c>
      <c r="D2779" s="1" t="s">
        <v>72</v>
      </c>
      <c r="E2779" s="1" t="s">
        <v>73</v>
      </c>
      <c r="V2779" t="s">
        <v>18448</v>
      </c>
      <c r="W2779" t="s">
        <v>21441</v>
      </c>
    </row>
    <row r="2780" spans="1:23" x14ac:dyDescent="0.3">
      <c r="A2780" s="2">
        <v>2783</v>
      </c>
      <c r="B2780" s="16" t="s">
        <v>2853</v>
      </c>
      <c r="C2780" s="1" t="s">
        <v>18449</v>
      </c>
      <c r="D2780" s="1" t="s">
        <v>72</v>
      </c>
      <c r="E2780" s="1" t="s">
        <v>73</v>
      </c>
      <c r="V2780" t="s">
        <v>18450</v>
      </c>
      <c r="W2780" t="s">
        <v>21441</v>
      </c>
    </row>
    <row r="2781" spans="1:23" x14ac:dyDescent="0.3">
      <c r="A2781" s="2">
        <v>2784</v>
      </c>
      <c r="B2781" s="16" t="s">
        <v>2854</v>
      </c>
      <c r="C2781" s="1" t="s">
        <v>18451</v>
      </c>
      <c r="D2781" s="1" t="s">
        <v>72</v>
      </c>
      <c r="E2781" s="1" t="s">
        <v>73</v>
      </c>
      <c r="V2781" t="s">
        <v>18452</v>
      </c>
      <c r="W2781" t="s">
        <v>21441</v>
      </c>
    </row>
    <row r="2782" spans="1:23" x14ac:dyDescent="0.3">
      <c r="A2782" s="2">
        <v>2785</v>
      </c>
      <c r="B2782" s="16" t="s">
        <v>2855</v>
      </c>
      <c r="C2782" s="1" t="s">
        <v>18453</v>
      </c>
      <c r="D2782" s="1" t="s">
        <v>72</v>
      </c>
      <c r="E2782" s="1" t="s">
        <v>73</v>
      </c>
      <c r="V2782" t="s">
        <v>18454</v>
      </c>
      <c r="W2782" t="s">
        <v>21441</v>
      </c>
    </row>
    <row r="2783" spans="1:23" x14ac:dyDescent="0.3">
      <c r="A2783" s="2">
        <v>2786</v>
      </c>
      <c r="B2783" s="16" t="s">
        <v>2856</v>
      </c>
      <c r="C2783" s="1" t="s">
        <v>18455</v>
      </c>
      <c r="D2783" s="1" t="s">
        <v>72</v>
      </c>
      <c r="E2783" s="1" t="s">
        <v>73</v>
      </c>
      <c r="V2783" t="s">
        <v>18456</v>
      </c>
      <c r="W2783" t="s">
        <v>21441</v>
      </c>
    </row>
    <row r="2784" spans="1:23" x14ac:dyDescent="0.3">
      <c r="A2784" s="2">
        <v>2787</v>
      </c>
      <c r="B2784" s="16" t="s">
        <v>2857</v>
      </c>
      <c r="C2784" s="1" t="s">
        <v>18457</v>
      </c>
      <c r="D2784" s="1" t="s">
        <v>72</v>
      </c>
      <c r="E2784" s="1" t="s">
        <v>73</v>
      </c>
      <c r="V2784" t="s">
        <v>18458</v>
      </c>
      <c r="W2784" t="s">
        <v>21441</v>
      </c>
    </row>
    <row r="2785" spans="1:23" x14ac:dyDescent="0.3">
      <c r="A2785" s="2">
        <v>2788</v>
      </c>
      <c r="B2785" s="16" t="s">
        <v>2858</v>
      </c>
      <c r="C2785" s="1" t="s">
        <v>18459</v>
      </c>
      <c r="D2785" s="1" t="s">
        <v>72</v>
      </c>
      <c r="E2785" s="1" t="s">
        <v>73</v>
      </c>
      <c r="V2785" t="s">
        <v>18460</v>
      </c>
      <c r="W2785" t="s">
        <v>21441</v>
      </c>
    </row>
    <row r="2786" spans="1:23" x14ac:dyDescent="0.3">
      <c r="A2786" s="2">
        <v>2789</v>
      </c>
      <c r="B2786" s="16" t="s">
        <v>2859</v>
      </c>
      <c r="C2786" s="1" t="s">
        <v>18461</v>
      </c>
      <c r="D2786" s="1" t="s">
        <v>72</v>
      </c>
      <c r="E2786" s="1" t="s">
        <v>73</v>
      </c>
      <c r="V2786" t="s">
        <v>18462</v>
      </c>
      <c r="W2786" t="s">
        <v>21441</v>
      </c>
    </row>
    <row r="2787" spans="1:23" x14ac:dyDescent="0.3">
      <c r="A2787" s="2">
        <v>2790</v>
      </c>
      <c r="B2787" s="16" t="s">
        <v>2860</v>
      </c>
      <c r="C2787" s="1" t="s">
        <v>18463</v>
      </c>
      <c r="D2787" s="1" t="s">
        <v>72</v>
      </c>
      <c r="E2787" s="1" t="s">
        <v>73</v>
      </c>
      <c r="V2787" t="s">
        <v>18464</v>
      </c>
      <c r="W2787" t="s">
        <v>21441</v>
      </c>
    </row>
    <row r="2788" spans="1:23" x14ac:dyDescent="0.3">
      <c r="A2788" s="2">
        <v>2791</v>
      </c>
      <c r="B2788" s="16" t="s">
        <v>2861</v>
      </c>
      <c r="C2788" s="1" t="s">
        <v>18465</v>
      </c>
      <c r="D2788" s="1" t="s">
        <v>72</v>
      </c>
      <c r="E2788" s="1" t="s">
        <v>73</v>
      </c>
      <c r="V2788" t="s">
        <v>18466</v>
      </c>
      <c r="W2788" t="s">
        <v>21441</v>
      </c>
    </row>
    <row r="2789" spans="1:23" x14ac:dyDescent="0.3">
      <c r="A2789" s="2">
        <v>2792</v>
      </c>
      <c r="B2789" s="16" t="s">
        <v>2862</v>
      </c>
      <c r="C2789" s="1" t="s">
        <v>18467</v>
      </c>
      <c r="D2789" s="1" t="s">
        <v>72</v>
      </c>
      <c r="E2789" s="1" t="s">
        <v>73</v>
      </c>
      <c r="V2789" t="s">
        <v>18468</v>
      </c>
      <c r="W2789" t="s">
        <v>21441</v>
      </c>
    </row>
    <row r="2790" spans="1:23" x14ac:dyDescent="0.3">
      <c r="A2790" s="2">
        <v>2793</v>
      </c>
      <c r="B2790" s="16" t="s">
        <v>2863</v>
      </c>
      <c r="C2790" s="1" t="s">
        <v>18469</v>
      </c>
      <c r="D2790" s="1" t="s">
        <v>72</v>
      </c>
      <c r="E2790" s="1" t="s">
        <v>73</v>
      </c>
      <c r="V2790" t="s">
        <v>18470</v>
      </c>
      <c r="W2790" t="s">
        <v>21441</v>
      </c>
    </row>
    <row r="2791" spans="1:23" x14ac:dyDescent="0.3">
      <c r="A2791" s="2">
        <v>2794</v>
      </c>
      <c r="B2791" s="16" t="s">
        <v>2864</v>
      </c>
      <c r="C2791" s="1" t="s">
        <v>18471</v>
      </c>
      <c r="D2791" s="1" t="s">
        <v>72</v>
      </c>
      <c r="E2791" s="1" t="s">
        <v>73</v>
      </c>
      <c r="V2791" t="s">
        <v>18472</v>
      </c>
      <c r="W2791" t="s">
        <v>21441</v>
      </c>
    </row>
    <row r="2792" spans="1:23" x14ac:dyDescent="0.3">
      <c r="A2792" s="2">
        <v>2795</v>
      </c>
      <c r="B2792" s="16" t="s">
        <v>2865</v>
      </c>
      <c r="C2792" s="1" t="s">
        <v>18473</v>
      </c>
      <c r="D2792" s="1" t="s">
        <v>72</v>
      </c>
      <c r="E2792" s="1" t="s">
        <v>73</v>
      </c>
      <c r="V2792" t="s">
        <v>18474</v>
      </c>
      <c r="W2792" t="s">
        <v>21441</v>
      </c>
    </row>
    <row r="2793" spans="1:23" x14ac:dyDescent="0.3">
      <c r="A2793" s="2">
        <v>2796</v>
      </c>
      <c r="B2793" s="16" t="s">
        <v>2866</v>
      </c>
      <c r="C2793" s="1" t="s">
        <v>18475</v>
      </c>
      <c r="D2793" s="1" t="s">
        <v>72</v>
      </c>
      <c r="E2793" s="1" t="s">
        <v>73</v>
      </c>
      <c r="V2793" t="s">
        <v>18476</v>
      </c>
      <c r="W2793" t="s">
        <v>21441</v>
      </c>
    </row>
    <row r="2794" spans="1:23" x14ac:dyDescent="0.3">
      <c r="A2794" s="2">
        <v>2797</v>
      </c>
      <c r="B2794" s="16" t="s">
        <v>2867</v>
      </c>
      <c r="C2794" s="1" t="s">
        <v>18477</v>
      </c>
      <c r="D2794" s="1" t="s">
        <v>72</v>
      </c>
      <c r="E2794" s="1" t="s">
        <v>73</v>
      </c>
      <c r="V2794" t="s">
        <v>18478</v>
      </c>
      <c r="W2794" t="s">
        <v>21441</v>
      </c>
    </row>
    <row r="2795" spans="1:23" x14ac:dyDescent="0.3">
      <c r="A2795" s="2">
        <v>2798</v>
      </c>
      <c r="B2795" s="16" t="s">
        <v>2868</v>
      </c>
      <c r="C2795" s="1" t="s">
        <v>18479</v>
      </c>
      <c r="D2795" s="1" t="s">
        <v>72</v>
      </c>
      <c r="E2795" s="1" t="s">
        <v>73</v>
      </c>
      <c r="V2795" t="s">
        <v>18480</v>
      </c>
      <c r="W2795" t="s">
        <v>21441</v>
      </c>
    </row>
    <row r="2796" spans="1:23" x14ac:dyDescent="0.3">
      <c r="A2796" s="2">
        <v>2799</v>
      </c>
      <c r="B2796" s="16" t="s">
        <v>2869</v>
      </c>
      <c r="C2796" s="1" t="s">
        <v>18481</v>
      </c>
      <c r="D2796" s="1" t="s">
        <v>72</v>
      </c>
      <c r="E2796" s="1" t="s">
        <v>73</v>
      </c>
      <c r="V2796" t="s">
        <v>18482</v>
      </c>
      <c r="W2796" t="s">
        <v>21441</v>
      </c>
    </row>
    <row r="2797" spans="1:23" x14ac:dyDescent="0.3">
      <c r="A2797" s="2">
        <v>2800</v>
      </c>
      <c r="B2797" s="16" t="s">
        <v>2870</v>
      </c>
      <c r="C2797" s="1" t="s">
        <v>18483</v>
      </c>
      <c r="D2797" s="1" t="s">
        <v>72</v>
      </c>
      <c r="E2797" s="1" t="s">
        <v>73</v>
      </c>
      <c r="V2797" t="s">
        <v>18484</v>
      </c>
      <c r="W2797" t="s">
        <v>21441</v>
      </c>
    </row>
    <row r="2798" spans="1:23" x14ac:dyDescent="0.3">
      <c r="A2798" s="2">
        <v>2801</v>
      </c>
      <c r="B2798" s="16" t="s">
        <v>2871</v>
      </c>
      <c r="C2798" s="1" t="s">
        <v>18485</v>
      </c>
      <c r="D2798" s="1" t="s">
        <v>72</v>
      </c>
      <c r="E2798" s="1" t="s">
        <v>73</v>
      </c>
      <c r="V2798" t="s">
        <v>18486</v>
      </c>
      <c r="W2798" t="s">
        <v>21441</v>
      </c>
    </row>
    <row r="2799" spans="1:23" x14ac:dyDescent="0.3">
      <c r="A2799" s="2">
        <v>2802</v>
      </c>
      <c r="B2799" s="16" t="s">
        <v>2872</v>
      </c>
      <c r="C2799" s="1" t="s">
        <v>18487</v>
      </c>
      <c r="D2799" s="1" t="s">
        <v>72</v>
      </c>
      <c r="E2799" s="1" t="s">
        <v>73</v>
      </c>
      <c r="V2799" t="s">
        <v>18488</v>
      </c>
      <c r="W2799" t="s">
        <v>21441</v>
      </c>
    </row>
    <row r="2800" spans="1:23" x14ac:dyDescent="0.3">
      <c r="A2800" s="2">
        <v>2803</v>
      </c>
      <c r="B2800" s="16" t="s">
        <v>2873</v>
      </c>
      <c r="C2800" s="1" t="s">
        <v>18489</v>
      </c>
      <c r="D2800" s="1" t="s">
        <v>72</v>
      </c>
      <c r="E2800" s="1" t="s">
        <v>73</v>
      </c>
      <c r="V2800" t="s">
        <v>18490</v>
      </c>
      <c r="W2800" t="s">
        <v>21441</v>
      </c>
    </row>
    <row r="2801" spans="1:23" x14ac:dyDescent="0.3">
      <c r="A2801" s="2">
        <v>2804</v>
      </c>
      <c r="B2801" s="16" t="s">
        <v>2874</v>
      </c>
      <c r="C2801" s="1" t="s">
        <v>18491</v>
      </c>
      <c r="D2801" s="1" t="s">
        <v>72</v>
      </c>
      <c r="E2801" s="1" t="s">
        <v>73</v>
      </c>
      <c r="V2801" t="s">
        <v>18492</v>
      </c>
      <c r="W2801" t="s">
        <v>21441</v>
      </c>
    </row>
    <row r="2802" spans="1:23" x14ac:dyDescent="0.3">
      <c r="A2802" s="2">
        <v>2805</v>
      </c>
      <c r="B2802" s="16" t="s">
        <v>2875</v>
      </c>
      <c r="C2802" s="1" t="s">
        <v>18493</v>
      </c>
      <c r="D2802" s="1" t="s">
        <v>72</v>
      </c>
      <c r="E2802" s="1" t="s">
        <v>73</v>
      </c>
      <c r="V2802" t="s">
        <v>18494</v>
      </c>
      <c r="W2802" t="s">
        <v>21441</v>
      </c>
    </row>
    <row r="2803" spans="1:23" x14ac:dyDescent="0.3">
      <c r="A2803" s="2">
        <v>2806</v>
      </c>
      <c r="B2803" s="16" t="s">
        <v>2876</v>
      </c>
      <c r="C2803" s="1" t="s">
        <v>18495</v>
      </c>
      <c r="D2803" s="1" t="s">
        <v>72</v>
      </c>
      <c r="E2803" s="1" t="s">
        <v>73</v>
      </c>
      <c r="V2803" t="s">
        <v>18496</v>
      </c>
      <c r="W2803" t="s">
        <v>21441</v>
      </c>
    </row>
    <row r="2804" spans="1:23" x14ac:dyDescent="0.3">
      <c r="A2804" s="2">
        <v>2807</v>
      </c>
      <c r="B2804" s="16" t="s">
        <v>2877</v>
      </c>
      <c r="C2804" s="1" t="s">
        <v>18497</v>
      </c>
      <c r="D2804" s="1" t="s">
        <v>72</v>
      </c>
      <c r="E2804" s="1" t="s">
        <v>73</v>
      </c>
      <c r="V2804" t="s">
        <v>18498</v>
      </c>
      <c r="W2804" t="s">
        <v>21441</v>
      </c>
    </row>
    <row r="2805" spans="1:23" x14ac:dyDescent="0.3">
      <c r="A2805" s="2">
        <v>2808</v>
      </c>
      <c r="B2805" s="16" t="s">
        <v>2878</v>
      </c>
      <c r="C2805" s="1" t="s">
        <v>18499</v>
      </c>
      <c r="D2805" s="1" t="s">
        <v>72</v>
      </c>
      <c r="E2805" s="1" t="s">
        <v>73</v>
      </c>
      <c r="V2805" t="s">
        <v>18500</v>
      </c>
      <c r="W2805" t="s">
        <v>21441</v>
      </c>
    </row>
    <row r="2806" spans="1:23" x14ac:dyDescent="0.3">
      <c r="A2806" s="2">
        <v>2809</v>
      </c>
      <c r="B2806" s="16" t="s">
        <v>2879</v>
      </c>
      <c r="C2806" s="1" t="s">
        <v>18501</v>
      </c>
      <c r="D2806" s="1" t="s">
        <v>72</v>
      </c>
      <c r="E2806" s="1" t="s">
        <v>73</v>
      </c>
      <c r="V2806" t="s">
        <v>18502</v>
      </c>
      <c r="W2806" t="s">
        <v>21441</v>
      </c>
    </row>
    <row r="2807" spans="1:23" x14ac:dyDescent="0.3">
      <c r="A2807" s="2">
        <v>2810</v>
      </c>
      <c r="B2807" s="16" t="s">
        <v>2880</v>
      </c>
      <c r="C2807" s="1" t="s">
        <v>18503</v>
      </c>
      <c r="D2807" s="1" t="s">
        <v>72</v>
      </c>
      <c r="E2807" s="1" t="s">
        <v>73</v>
      </c>
      <c r="V2807" t="s">
        <v>18504</v>
      </c>
      <c r="W2807" t="s">
        <v>21441</v>
      </c>
    </row>
    <row r="2808" spans="1:23" x14ac:dyDescent="0.3">
      <c r="A2808" s="2">
        <v>2811</v>
      </c>
      <c r="B2808" s="16" t="s">
        <v>2881</v>
      </c>
      <c r="C2808" s="1" t="s">
        <v>18505</v>
      </c>
      <c r="D2808" s="1" t="s">
        <v>72</v>
      </c>
      <c r="E2808" s="1" t="s">
        <v>73</v>
      </c>
      <c r="V2808" t="s">
        <v>18506</v>
      </c>
      <c r="W2808" t="s">
        <v>21441</v>
      </c>
    </row>
    <row r="2809" spans="1:23" x14ac:dyDescent="0.3">
      <c r="A2809" s="2">
        <v>2812</v>
      </c>
      <c r="B2809" s="16" t="s">
        <v>2882</v>
      </c>
      <c r="C2809" s="1" t="s">
        <v>18507</v>
      </c>
      <c r="D2809" s="1" t="s">
        <v>72</v>
      </c>
      <c r="E2809" s="1" t="s">
        <v>73</v>
      </c>
      <c r="V2809" t="s">
        <v>18508</v>
      </c>
      <c r="W2809" t="s">
        <v>21441</v>
      </c>
    </row>
    <row r="2810" spans="1:23" x14ac:dyDescent="0.3">
      <c r="A2810" s="2">
        <v>2813</v>
      </c>
      <c r="B2810" s="16" t="s">
        <v>2883</v>
      </c>
      <c r="C2810" s="1" t="s">
        <v>18509</v>
      </c>
      <c r="D2810" s="1" t="s">
        <v>72</v>
      </c>
      <c r="E2810" s="1" t="s">
        <v>73</v>
      </c>
      <c r="V2810" t="s">
        <v>18510</v>
      </c>
      <c r="W2810" t="s">
        <v>21441</v>
      </c>
    </row>
    <row r="2811" spans="1:23" x14ac:dyDescent="0.3">
      <c r="A2811" s="2">
        <v>2814</v>
      </c>
      <c r="B2811" s="16" t="s">
        <v>2884</v>
      </c>
      <c r="C2811" s="1" t="s">
        <v>18511</v>
      </c>
      <c r="D2811" s="1" t="s">
        <v>72</v>
      </c>
      <c r="E2811" s="1" t="s">
        <v>73</v>
      </c>
      <c r="V2811" t="s">
        <v>18512</v>
      </c>
      <c r="W2811" t="s">
        <v>21441</v>
      </c>
    </row>
    <row r="2812" spans="1:23" x14ac:dyDescent="0.3">
      <c r="A2812" s="2">
        <v>2815</v>
      </c>
      <c r="B2812" s="16" t="s">
        <v>2885</v>
      </c>
      <c r="C2812" s="1" t="s">
        <v>18513</v>
      </c>
      <c r="D2812" s="1" t="s">
        <v>72</v>
      </c>
      <c r="E2812" s="1" t="s">
        <v>73</v>
      </c>
      <c r="V2812" t="s">
        <v>18514</v>
      </c>
      <c r="W2812" t="s">
        <v>21441</v>
      </c>
    </row>
    <row r="2813" spans="1:23" x14ac:dyDescent="0.3">
      <c r="A2813" s="2">
        <v>2816</v>
      </c>
      <c r="B2813" s="16" t="s">
        <v>2886</v>
      </c>
      <c r="C2813" s="1" t="s">
        <v>18515</v>
      </c>
      <c r="D2813" s="1" t="s">
        <v>72</v>
      </c>
      <c r="E2813" s="1" t="s">
        <v>73</v>
      </c>
      <c r="V2813" t="s">
        <v>18516</v>
      </c>
      <c r="W2813" t="s">
        <v>21441</v>
      </c>
    </row>
    <row r="2814" spans="1:23" x14ac:dyDescent="0.3">
      <c r="A2814" s="2">
        <v>2817</v>
      </c>
      <c r="B2814" s="16" t="s">
        <v>2887</v>
      </c>
      <c r="C2814" s="1" t="s">
        <v>18517</v>
      </c>
      <c r="D2814" s="1" t="s">
        <v>72</v>
      </c>
      <c r="E2814" s="1" t="s">
        <v>73</v>
      </c>
      <c r="V2814" t="s">
        <v>18518</v>
      </c>
      <c r="W2814" t="s">
        <v>21441</v>
      </c>
    </row>
    <row r="2815" spans="1:23" x14ac:dyDescent="0.3">
      <c r="A2815" s="2">
        <v>2818</v>
      </c>
      <c r="B2815" s="16" t="s">
        <v>2888</v>
      </c>
      <c r="C2815" s="1" t="s">
        <v>18519</v>
      </c>
      <c r="D2815" s="1" t="s">
        <v>72</v>
      </c>
      <c r="E2815" s="1" t="s">
        <v>73</v>
      </c>
      <c r="V2815" t="s">
        <v>18520</v>
      </c>
      <c r="W2815" t="s">
        <v>21441</v>
      </c>
    </row>
    <row r="2816" spans="1:23" x14ac:dyDescent="0.3">
      <c r="A2816" s="2">
        <v>2819</v>
      </c>
      <c r="B2816" s="16" t="s">
        <v>2889</v>
      </c>
      <c r="C2816" s="1" t="s">
        <v>18521</v>
      </c>
      <c r="D2816" s="1" t="s">
        <v>72</v>
      </c>
      <c r="E2816" s="1" t="s">
        <v>73</v>
      </c>
      <c r="V2816" t="s">
        <v>18522</v>
      </c>
      <c r="W2816" t="s">
        <v>21441</v>
      </c>
    </row>
    <row r="2817" spans="1:23" x14ac:dyDescent="0.3">
      <c r="A2817" s="2">
        <v>2820</v>
      </c>
      <c r="B2817" s="16" t="s">
        <v>2890</v>
      </c>
      <c r="C2817" s="1" t="s">
        <v>18523</v>
      </c>
      <c r="D2817" s="1" t="s">
        <v>72</v>
      </c>
      <c r="E2817" s="1" t="s">
        <v>73</v>
      </c>
      <c r="V2817" t="s">
        <v>18524</v>
      </c>
      <c r="W2817" t="s">
        <v>21441</v>
      </c>
    </row>
    <row r="2818" spans="1:23" x14ac:dyDescent="0.3">
      <c r="A2818" s="2">
        <v>2821</v>
      </c>
      <c r="B2818" s="16" t="s">
        <v>2891</v>
      </c>
      <c r="C2818" s="1" t="s">
        <v>18525</v>
      </c>
      <c r="D2818" s="1" t="s">
        <v>72</v>
      </c>
      <c r="E2818" s="1" t="s">
        <v>73</v>
      </c>
      <c r="V2818" t="s">
        <v>18526</v>
      </c>
      <c r="W2818" t="s">
        <v>21441</v>
      </c>
    </row>
    <row r="2819" spans="1:23" x14ac:dyDescent="0.3">
      <c r="A2819" s="2">
        <v>2822</v>
      </c>
      <c r="B2819" s="16" t="s">
        <v>2892</v>
      </c>
      <c r="C2819" s="1" t="s">
        <v>18527</v>
      </c>
      <c r="D2819" s="1" t="s">
        <v>72</v>
      </c>
      <c r="E2819" s="1" t="s">
        <v>73</v>
      </c>
      <c r="V2819" t="s">
        <v>18528</v>
      </c>
      <c r="W2819" t="s">
        <v>21441</v>
      </c>
    </row>
    <row r="2820" spans="1:23" x14ac:dyDescent="0.3">
      <c r="A2820" s="2">
        <v>2823</v>
      </c>
      <c r="B2820" s="16" t="s">
        <v>2893</v>
      </c>
      <c r="C2820" s="1" t="s">
        <v>18529</v>
      </c>
      <c r="D2820" s="1" t="s">
        <v>72</v>
      </c>
      <c r="E2820" s="1" t="s">
        <v>73</v>
      </c>
      <c r="V2820" t="s">
        <v>18530</v>
      </c>
      <c r="W2820" t="s">
        <v>21441</v>
      </c>
    </row>
    <row r="2821" spans="1:23" x14ac:dyDescent="0.3">
      <c r="A2821" s="2">
        <v>2824</v>
      </c>
      <c r="B2821" s="16" t="s">
        <v>2894</v>
      </c>
      <c r="C2821" s="1" t="s">
        <v>18531</v>
      </c>
      <c r="D2821" s="1" t="s">
        <v>72</v>
      </c>
      <c r="E2821" s="1" t="s">
        <v>73</v>
      </c>
      <c r="V2821" t="s">
        <v>18532</v>
      </c>
      <c r="W2821" t="s">
        <v>21441</v>
      </c>
    </row>
    <row r="2822" spans="1:23" x14ac:dyDescent="0.3">
      <c r="A2822" s="2">
        <v>2825</v>
      </c>
      <c r="B2822" s="16" t="s">
        <v>2895</v>
      </c>
      <c r="C2822" s="1" t="s">
        <v>18533</v>
      </c>
      <c r="D2822" s="1" t="s">
        <v>72</v>
      </c>
      <c r="E2822" s="1" t="s">
        <v>73</v>
      </c>
      <c r="V2822" t="s">
        <v>18534</v>
      </c>
      <c r="W2822" t="s">
        <v>21441</v>
      </c>
    </row>
    <row r="2823" spans="1:23" x14ac:dyDescent="0.3">
      <c r="A2823" s="2">
        <v>2826</v>
      </c>
      <c r="B2823" s="16" t="s">
        <v>2896</v>
      </c>
      <c r="C2823" s="1" t="s">
        <v>18535</v>
      </c>
      <c r="D2823" s="1" t="s">
        <v>72</v>
      </c>
      <c r="E2823" s="1" t="s">
        <v>73</v>
      </c>
      <c r="V2823" t="s">
        <v>18536</v>
      </c>
      <c r="W2823" t="s">
        <v>21441</v>
      </c>
    </row>
    <row r="2824" spans="1:23" x14ac:dyDescent="0.3">
      <c r="A2824" s="2">
        <v>2827</v>
      </c>
      <c r="B2824" s="16" t="s">
        <v>2897</v>
      </c>
      <c r="C2824" s="1" t="s">
        <v>18537</v>
      </c>
      <c r="D2824" s="1" t="s">
        <v>72</v>
      </c>
      <c r="E2824" s="1" t="s">
        <v>73</v>
      </c>
      <c r="V2824" t="s">
        <v>18538</v>
      </c>
      <c r="W2824" t="s">
        <v>21441</v>
      </c>
    </row>
    <row r="2825" spans="1:23" x14ac:dyDescent="0.3">
      <c r="A2825" s="2">
        <v>2828</v>
      </c>
      <c r="B2825" s="16" t="s">
        <v>2898</v>
      </c>
      <c r="C2825" s="1" t="s">
        <v>18539</v>
      </c>
      <c r="D2825" s="1" t="s">
        <v>72</v>
      </c>
      <c r="E2825" s="1" t="s">
        <v>73</v>
      </c>
      <c r="V2825" t="s">
        <v>18540</v>
      </c>
      <c r="W2825" t="s">
        <v>21441</v>
      </c>
    </row>
    <row r="2826" spans="1:23" x14ac:dyDescent="0.3">
      <c r="A2826" s="2">
        <v>2829</v>
      </c>
      <c r="B2826" s="16" t="s">
        <v>2899</v>
      </c>
      <c r="C2826" s="1" t="s">
        <v>18541</v>
      </c>
      <c r="D2826" s="1" t="s">
        <v>72</v>
      </c>
      <c r="E2826" s="1" t="s">
        <v>73</v>
      </c>
      <c r="V2826" t="s">
        <v>18542</v>
      </c>
      <c r="W2826" t="s">
        <v>21441</v>
      </c>
    </row>
    <row r="2827" spans="1:23" x14ac:dyDescent="0.3">
      <c r="A2827" s="2">
        <v>2830</v>
      </c>
      <c r="B2827" s="16" t="s">
        <v>2900</v>
      </c>
      <c r="C2827" s="1" t="s">
        <v>18543</v>
      </c>
      <c r="D2827" s="1" t="s">
        <v>72</v>
      </c>
      <c r="E2827" s="1" t="s">
        <v>73</v>
      </c>
      <c r="V2827" t="s">
        <v>18544</v>
      </c>
      <c r="W2827" t="s">
        <v>21441</v>
      </c>
    </row>
    <row r="2828" spans="1:23" x14ac:dyDescent="0.3">
      <c r="A2828" s="2">
        <v>2831</v>
      </c>
      <c r="B2828" s="16" t="s">
        <v>2901</v>
      </c>
      <c r="C2828" s="1" t="s">
        <v>18545</v>
      </c>
      <c r="D2828" s="1" t="s">
        <v>72</v>
      </c>
      <c r="E2828" s="1" t="s">
        <v>73</v>
      </c>
      <c r="V2828" t="s">
        <v>18546</v>
      </c>
      <c r="W2828" t="s">
        <v>21441</v>
      </c>
    </row>
    <row r="2829" spans="1:23" x14ac:dyDescent="0.3">
      <c r="A2829" s="2">
        <v>2832</v>
      </c>
      <c r="B2829" s="16" t="s">
        <v>2902</v>
      </c>
      <c r="C2829" s="1" t="s">
        <v>18547</v>
      </c>
      <c r="D2829" s="1" t="s">
        <v>72</v>
      </c>
      <c r="E2829" s="1" t="s">
        <v>73</v>
      </c>
      <c r="V2829" t="s">
        <v>18548</v>
      </c>
      <c r="W2829" t="s">
        <v>21441</v>
      </c>
    </row>
    <row r="2830" spans="1:23" x14ac:dyDescent="0.3">
      <c r="A2830" s="2">
        <v>2833</v>
      </c>
      <c r="B2830" s="16" t="s">
        <v>2903</v>
      </c>
      <c r="C2830" s="1" t="s">
        <v>18549</v>
      </c>
      <c r="D2830" s="1" t="s">
        <v>72</v>
      </c>
      <c r="E2830" s="1" t="s">
        <v>73</v>
      </c>
      <c r="V2830" t="s">
        <v>18550</v>
      </c>
      <c r="W2830" t="s">
        <v>21441</v>
      </c>
    </row>
    <row r="2831" spans="1:23" x14ac:dyDescent="0.3">
      <c r="A2831" s="2">
        <v>2834</v>
      </c>
      <c r="B2831" s="16" t="s">
        <v>2904</v>
      </c>
      <c r="C2831" s="1" t="s">
        <v>18551</v>
      </c>
      <c r="D2831" s="1" t="s">
        <v>72</v>
      </c>
      <c r="E2831" s="1" t="s">
        <v>73</v>
      </c>
      <c r="V2831" t="s">
        <v>18552</v>
      </c>
      <c r="W2831" t="s">
        <v>21441</v>
      </c>
    </row>
    <row r="2832" spans="1:23" x14ac:dyDescent="0.3">
      <c r="A2832" s="2">
        <v>2835</v>
      </c>
      <c r="B2832" s="16" t="s">
        <v>2905</v>
      </c>
      <c r="C2832" s="1" t="s">
        <v>18553</v>
      </c>
      <c r="D2832" s="1" t="s">
        <v>72</v>
      </c>
      <c r="E2832" s="1" t="s">
        <v>73</v>
      </c>
      <c r="V2832" t="s">
        <v>18554</v>
      </c>
      <c r="W2832" t="s">
        <v>21441</v>
      </c>
    </row>
    <row r="2833" spans="1:23" x14ac:dyDescent="0.3">
      <c r="A2833" s="2">
        <v>2836</v>
      </c>
      <c r="B2833" s="16" t="s">
        <v>2906</v>
      </c>
      <c r="C2833" s="1" t="s">
        <v>18555</v>
      </c>
      <c r="D2833" s="1" t="s">
        <v>72</v>
      </c>
      <c r="E2833" s="1" t="s">
        <v>73</v>
      </c>
      <c r="V2833" t="s">
        <v>18556</v>
      </c>
      <c r="W2833" t="s">
        <v>21441</v>
      </c>
    </row>
    <row r="2834" spans="1:23" x14ac:dyDescent="0.3">
      <c r="A2834" s="2">
        <v>2837</v>
      </c>
      <c r="B2834" s="16" t="s">
        <v>2907</v>
      </c>
      <c r="C2834" s="1" t="s">
        <v>18557</v>
      </c>
      <c r="D2834" s="1" t="s">
        <v>72</v>
      </c>
      <c r="E2834" s="1" t="s">
        <v>73</v>
      </c>
      <c r="V2834" t="s">
        <v>18558</v>
      </c>
      <c r="W2834" t="s">
        <v>21441</v>
      </c>
    </row>
    <row r="2835" spans="1:23" x14ac:dyDescent="0.3">
      <c r="A2835" s="2">
        <v>2838</v>
      </c>
      <c r="B2835" s="16" t="s">
        <v>2908</v>
      </c>
      <c r="C2835" s="1" t="s">
        <v>18559</v>
      </c>
      <c r="D2835" s="1" t="s">
        <v>72</v>
      </c>
      <c r="E2835" s="1" t="s">
        <v>73</v>
      </c>
      <c r="V2835" t="s">
        <v>18560</v>
      </c>
      <c r="W2835" t="s">
        <v>21441</v>
      </c>
    </row>
    <row r="2836" spans="1:23" x14ac:dyDescent="0.3">
      <c r="A2836" s="2">
        <v>2839</v>
      </c>
      <c r="B2836" s="16" t="s">
        <v>2909</v>
      </c>
      <c r="C2836" s="1" t="s">
        <v>18561</v>
      </c>
      <c r="D2836" s="1" t="s">
        <v>72</v>
      </c>
      <c r="E2836" s="1" t="s">
        <v>73</v>
      </c>
      <c r="V2836" t="s">
        <v>18562</v>
      </c>
      <c r="W2836" t="s">
        <v>21441</v>
      </c>
    </row>
    <row r="2837" spans="1:23" x14ac:dyDescent="0.3">
      <c r="A2837" s="2">
        <v>2840</v>
      </c>
      <c r="B2837" s="16" t="s">
        <v>2910</v>
      </c>
      <c r="C2837" s="1" t="s">
        <v>18563</v>
      </c>
      <c r="D2837" s="1" t="s">
        <v>72</v>
      </c>
      <c r="E2837" s="1" t="s">
        <v>73</v>
      </c>
      <c r="V2837" t="s">
        <v>18564</v>
      </c>
      <c r="W2837" t="s">
        <v>21441</v>
      </c>
    </row>
    <row r="2838" spans="1:23" x14ac:dyDescent="0.3">
      <c r="A2838" s="2">
        <v>2841</v>
      </c>
      <c r="B2838" s="16" t="s">
        <v>2911</v>
      </c>
      <c r="C2838" s="1" t="s">
        <v>18565</v>
      </c>
      <c r="D2838" s="1" t="s">
        <v>72</v>
      </c>
      <c r="E2838" s="1" t="s">
        <v>73</v>
      </c>
      <c r="V2838" t="s">
        <v>18566</v>
      </c>
      <c r="W2838" t="s">
        <v>21441</v>
      </c>
    </row>
    <row r="2839" spans="1:23" x14ac:dyDescent="0.3">
      <c r="A2839" s="2">
        <v>2842</v>
      </c>
      <c r="B2839" s="16" t="s">
        <v>2912</v>
      </c>
      <c r="C2839" s="1" t="s">
        <v>18567</v>
      </c>
      <c r="D2839" s="1" t="s">
        <v>72</v>
      </c>
      <c r="E2839" s="1" t="s">
        <v>73</v>
      </c>
      <c r="V2839" t="s">
        <v>18568</v>
      </c>
      <c r="W2839" t="s">
        <v>21441</v>
      </c>
    </row>
    <row r="2840" spans="1:23" x14ac:dyDescent="0.3">
      <c r="A2840" s="2">
        <v>2843</v>
      </c>
      <c r="B2840" s="16" t="s">
        <v>2913</v>
      </c>
      <c r="C2840" s="1" t="s">
        <v>18569</v>
      </c>
      <c r="D2840" s="1" t="s">
        <v>72</v>
      </c>
      <c r="E2840" s="1" t="s">
        <v>73</v>
      </c>
      <c r="V2840" t="s">
        <v>18570</v>
      </c>
      <c r="W2840" t="s">
        <v>21441</v>
      </c>
    </row>
    <row r="2841" spans="1:23" x14ac:dyDescent="0.3">
      <c r="A2841" s="2">
        <v>2844</v>
      </c>
      <c r="B2841" s="16" t="s">
        <v>2914</v>
      </c>
      <c r="C2841" s="1" t="s">
        <v>18571</v>
      </c>
      <c r="D2841" s="1" t="s">
        <v>72</v>
      </c>
      <c r="E2841" s="1" t="s">
        <v>73</v>
      </c>
      <c r="V2841" t="s">
        <v>18572</v>
      </c>
      <c r="W2841" t="s">
        <v>21441</v>
      </c>
    </row>
    <row r="2842" spans="1:23" x14ac:dyDescent="0.3">
      <c r="A2842" s="2">
        <v>2845</v>
      </c>
      <c r="B2842" s="16" t="s">
        <v>2915</v>
      </c>
      <c r="C2842" s="1" t="s">
        <v>18573</v>
      </c>
      <c r="D2842" s="1" t="s">
        <v>72</v>
      </c>
      <c r="E2842" s="1" t="s">
        <v>73</v>
      </c>
      <c r="V2842" t="s">
        <v>18574</v>
      </c>
      <c r="W2842" t="s">
        <v>21441</v>
      </c>
    </row>
    <row r="2843" spans="1:23" x14ac:dyDescent="0.3">
      <c r="A2843" s="2">
        <v>2846</v>
      </c>
      <c r="B2843" s="16" t="s">
        <v>2916</v>
      </c>
      <c r="C2843" s="1" t="s">
        <v>18575</v>
      </c>
      <c r="D2843" s="1" t="s">
        <v>72</v>
      </c>
      <c r="E2843" s="1" t="s">
        <v>73</v>
      </c>
      <c r="V2843" t="s">
        <v>18576</v>
      </c>
      <c r="W2843" t="s">
        <v>21441</v>
      </c>
    </row>
    <row r="2844" spans="1:23" x14ac:dyDescent="0.3">
      <c r="A2844" s="2">
        <v>2847</v>
      </c>
      <c r="B2844" s="16" t="s">
        <v>2917</v>
      </c>
      <c r="C2844" s="1" t="s">
        <v>18577</v>
      </c>
      <c r="D2844" s="1" t="s">
        <v>72</v>
      </c>
      <c r="E2844" s="1" t="s">
        <v>73</v>
      </c>
      <c r="V2844" t="s">
        <v>18578</v>
      </c>
      <c r="W2844" t="s">
        <v>21441</v>
      </c>
    </row>
    <row r="2845" spans="1:23" x14ac:dyDescent="0.3">
      <c r="A2845" s="2">
        <v>2848</v>
      </c>
      <c r="B2845" s="16" t="s">
        <v>2918</v>
      </c>
      <c r="C2845" s="1" t="s">
        <v>18579</v>
      </c>
      <c r="D2845" s="1" t="s">
        <v>72</v>
      </c>
      <c r="E2845" s="1" t="s">
        <v>73</v>
      </c>
      <c r="V2845" t="s">
        <v>18580</v>
      </c>
      <c r="W2845" t="s">
        <v>21441</v>
      </c>
    </row>
    <row r="2846" spans="1:23" x14ac:dyDescent="0.3">
      <c r="A2846" s="2">
        <v>2849</v>
      </c>
      <c r="B2846" s="16" t="s">
        <v>2919</v>
      </c>
      <c r="C2846" s="1" t="s">
        <v>18581</v>
      </c>
      <c r="D2846" s="1" t="s">
        <v>72</v>
      </c>
      <c r="E2846" s="1" t="s">
        <v>73</v>
      </c>
      <c r="V2846" t="s">
        <v>18582</v>
      </c>
      <c r="W2846" t="s">
        <v>21441</v>
      </c>
    </row>
    <row r="2847" spans="1:23" x14ac:dyDescent="0.3">
      <c r="A2847" s="2">
        <v>2850</v>
      </c>
      <c r="B2847" s="16" t="s">
        <v>2920</v>
      </c>
      <c r="C2847" s="1" t="s">
        <v>18583</v>
      </c>
      <c r="D2847" s="1" t="s">
        <v>72</v>
      </c>
      <c r="E2847" s="1" t="s">
        <v>73</v>
      </c>
      <c r="V2847" t="s">
        <v>18584</v>
      </c>
      <c r="W2847" t="s">
        <v>21441</v>
      </c>
    </row>
    <row r="2848" spans="1:23" x14ac:dyDescent="0.3">
      <c r="A2848" s="2">
        <v>2851</v>
      </c>
      <c r="B2848" s="16" t="s">
        <v>2921</v>
      </c>
      <c r="C2848" s="1" t="s">
        <v>18585</v>
      </c>
      <c r="D2848" s="1" t="s">
        <v>72</v>
      </c>
      <c r="E2848" s="1" t="s">
        <v>73</v>
      </c>
      <c r="V2848" t="s">
        <v>18586</v>
      </c>
      <c r="W2848" t="s">
        <v>21441</v>
      </c>
    </row>
    <row r="2849" spans="1:23" x14ac:dyDescent="0.3">
      <c r="A2849" s="2">
        <v>2852</v>
      </c>
      <c r="B2849" s="16" t="s">
        <v>2922</v>
      </c>
      <c r="C2849" s="1" t="s">
        <v>18587</v>
      </c>
      <c r="D2849" s="1" t="s">
        <v>72</v>
      </c>
      <c r="E2849" s="1" t="s">
        <v>73</v>
      </c>
      <c r="V2849" t="s">
        <v>18588</v>
      </c>
      <c r="W2849" t="s">
        <v>21441</v>
      </c>
    </row>
    <row r="2850" spans="1:23" x14ac:dyDescent="0.3">
      <c r="A2850" s="2">
        <v>2853</v>
      </c>
      <c r="B2850" s="16" t="s">
        <v>2923</v>
      </c>
      <c r="C2850" s="1" t="s">
        <v>18589</v>
      </c>
      <c r="D2850" s="1" t="s">
        <v>72</v>
      </c>
      <c r="E2850" s="1" t="s">
        <v>73</v>
      </c>
      <c r="V2850" t="s">
        <v>18590</v>
      </c>
      <c r="W2850" t="s">
        <v>21441</v>
      </c>
    </row>
    <row r="2851" spans="1:23" x14ac:dyDescent="0.3">
      <c r="A2851" s="2">
        <v>2854</v>
      </c>
      <c r="B2851" s="16" t="s">
        <v>2924</v>
      </c>
      <c r="C2851" s="1" t="s">
        <v>18591</v>
      </c>
      <c r="D2851" s="1" t="s">
        <v>72</v>
      </c>
      <c r="E2851" s="1" t="s">
        <v>73</v>
      </c>
      <c r="V2851" t="s">
        <v>18592</v>
      </c>
      <c r="W2851" t="s">
        <v>21441</v>
      </c>
    </row>
    <row r="2852" spans="1:23" x14ac:dyDescent="0.3">
      <c r="A2852" s="2">
        <v>2855</v>
      </c>
      <c r="B2852" s="16" t="s">
        <v>2925</v>
      </c>
      <c r="C2852" s="1" t="s">
        <v>18593</v>
      </c>
      <c r="D2852" s="1" t="s">
        <v>72</v>
      </c>
      <c r="E2852" s="1" t="s">
        <v>73</v>
      </c>
      <c r="V2852" t="s">
        <v>18594</v>
      </c>
      <c r="W2852" t="s">
        <v>21441</v>
      </c>
    </row>
    <row r="2853" spans="1:23" x14ac:dyDescent="0.3">
      <c r="A2853" s="2">
        <v>2856</v>
      </c>
      <c r="B2853" s="16" t="s">
        <v>2926</v>
      </c>
      <c r="C2853" s="1" t="s">
        <v>18595</v>
      </c>
      <c r="D2853" s="1" t="s">
        <v>72</v>
      </c>
      <c r="E2853" s="1" t="s">
        <v>73</v>
      </c>
      <c r="V2853" t="s">
        <v>18596</v>
      </c>
      <c r="W2853" t="s">
        <v>21441</v>
      </c>
    </row>
    <row r="2854" spans="1:23" x14ac:dyDescent="0.3">
      <c r="A2854" s="2">
        <v>2857</v>
      </c>
      <c r="B2854" s="16" t="s">
        <v>2927</v>
      </c>
      <c r="C2854" s="1" t="s">
        <v>18597</v>
      </c>
      <c r="D2854" s="1" t="s">
        <v>72</v>
      </c>
      <c r="E2854" s="1" t="s">
        <v>73</v>
      </c>
      <c r="V2854" t="s">
        <v>18598</v>
      </c>
      <c r="W2854" t="s">
        <v>21441</v>
      </c>
    </row>
    <row r="2855" spans="1:23" x14ac:dyDescent="0.3">
      <c r="A2855" s="2">
        <v>2858</v>
      </c>
      <c r="B2855" s="16" t="s">
        <v>2928</v>
      </c>
      <c r="C2855" s="1" t="s">
        <v>18599</v>
      </c>
      <c r="D2855" s="1" t="s">
        <v>72</v>
      </c>
      <c r="E2855" s="1" t="s">
        <v>73</v>
      </c>
      <c r="V2855" t="s">
        <v>18600</v>
      </c>
      <c r="W2855" t="s">
        <v>21441</v>
      </c>
    </row>
    <row r="2856" spans="1:23" x14ac:dyDescent="0.3">
      <c r="A2856" s="2">
        <v>2859</v>
      </c>
      <c r="B2856" s="16" t="s">
        <v>2929</v>
      </c>
      <c r="C2856" s="1" t="s">
        <v>18601</v>
      </c>
      <c r="D2856" s="1" t="s">
        <v>72</v>
      </c>
      <c r="E2856" s="1" t="s">
        <v>73</v>
      </c>
      <c r="V2856" t="s">
        <v>18602</v>
      </c>
      <c r="W2856" t="s">
        <v>21441</v>
      </c>
    </row>
    <row r="2857" spans="1:23" x14ac:dyDescent="0.3">
      <c r="A2857" s="2">
        <v>2860</v>
      </c>
      <c r="B2857" s="16" t="s">
        <v>2930</v>
      </c>
      <c r="C2857" s="1" t="s">
        <v>18603</v>
      </c>
      <c r="D2857" s="1" t="s">
        <v>72</v>
      </c>
      <c r="E2857" s="1" t="s">
        <v>73</v>
      </c>
      <c r="V2857" t="s">
        <v>18604</v>
      </c>
      <c r="W2857" t="s">
        <v>21441</v>
      </c>
    </row>
    <row r="2858" spans="1:23" x14ac:dyDescent="0.3">
      <c r="A2858" s="2">
        <v>2861</v>
      </c>
      <c r="B2858" s="16" t="s">
        <v>2931</v>
      </c>
      <c r="C2858" s="1" t="s">
        <v>18605</v>
      </c>
      <c r="D2858" s="1" t="s">
        <v>72</v>
      </c>
      <c r="E2858" s="1" t="s">
        <v>73</v>
      </c>
      <c r="V2858" t="s">
        <v>18606</v>
      </c>
      <c r="W2858" t="s">
        <v>21441</v>
      </c>
    </row>
    <row r="2859" spans="1:23" x14ac:dyDescent="0.3">
      <c r="A2859" s="2">
        <v>2862</v>
      </c>
      <c r="B2859" s="16" t="s">
        <v>2932</v>
      </c>
      <c r="C2859" s="1" t="s">
        <v>18607</v>
      </c>
      <c r="D2859" s="1" t="s">
        <v>72</v>
      </c>
      <c r="E2859" s="1" t="s">
        <v>73</v>
      </c>
      <c r="V2859" t="s">
        <v>18608</v>
      </c>
      <c r="W2859" t="s">
        <v>21441</v>
      </c>
    </row>
    <row r="2860" spans="1:23" x14ac:dyDescent="0.3">
      <c r="A2860" s="2">
        <v>2863</v>
      </c>
      <c r="B2860" s="16" t="s">
        <v>2933</v>
      </c>
      <c r="C2860" s="1" t="s">
        <v>18609</v>
      </c>
      <c r="D2860" s="1" t="s">
        <v>72</v>
      </c>
      <c r="E2860" s="1" t="s">
        <v>73</v>
      </c>
      <c r="V2860" t="s">
        <v>18610</v>
      </c>
      <c r="W2860" t="s">
        <v>21441</v>
      </c>
    </row>
    <row r="2861" spans="1:23" x14ac:dyDescent="0.3">
      <c r="A2861" s="2">
        <v>2864</v>
      </c>
      <c r="B2861" s="16" t="s">
        <v>2934</v>
      </c>
      <c r="C2861" s="1" t="s">
        <v>18611</v>
      </c>
      <c r="D2861" s="1" t="s">
        <v>72</v>
      </c>
      <c r="E2861" s="1" t="s">
        <v>73</v>
      </c>
      <c r="V2861" t="s">
        <v>18612</v>
      </c>
      <c r="W2861" t="s">
        <v>21441</v>
      </c>
    </row>
    <row r="2862" spans="1:23" x14ac:dyDescent="0.3">
      <c r="A2862" s="2">
        <v>2865</v>
      </c>
      <c r="B2862" s="16" t="s">
        <v>2935</v>
      </c>
      <c r="C2862" s="1" t="s">
        <v>18613</v>
      </c>
      <c r="D2862" s="1" t="s">
        <v>72</v>
      </c>
      <c r="E2862" s="1" t="s">
        <v>73</v>
      </c>
      <c r="V2862" t="s">
        <v>18614</v>
      </c>
      <c r="W2862" t="s">
        <v>21441</v>
      </c>
    </row>
    <row r="2863" spans="1:23" x14ac:dyDescent="0.3">
      <c r="A2863" s="2">
        <v>2866</v>
      </c>
      <c r="B2863" s="16" t="s">
        <v>2936</v>
      </c>
      <c r="C2863" s="1" t="s">
        <v>18615</v>
      </c>
      <c r="D2863" s="1" t="s">
        <v>72</v>
      </c>
      <c r="E2863" s="1" t="s">
        <v>73</v>
      </c>
      <c r="V2863" t="s">
        <v>18616</v>
      </c>
      <c r="W2863" t="s">
        <v>21441</v>
      </c>
    </row>
    <row r="2864" spans="1:23" x14ac:dyDescent="0.3">
      <c r="A2864" s="2">
        <v>2867</v>
      </c>
      <c r="B2864" s="16" t="s">
        <v>2937</v>
      </c>
      <c r="C2864" s="1" t="s">
        <v>18617</v>
      </c>
      <c r="D2864" s="1" t="s">
        <v>72</v>
      </c>
      <c r="E2864" s="1" t="s">
        <v>73</v>
      </c>
      <c r="V2864" t="s">
        <v>18618</v>
      </c>
      <c r="W2864" t="s">
        <v>21441</v>
      </c>
    </row>
    <row r="2865" spans="1:23" x14ac:dyDescent="0.3">
      <c r="A2865" s="2">
        <v>2868</v>
      </c>
      <c r="B2865" s="16" t="s">
        <v>2938</v>
      </c>
      <c r="C2865" s="1" t="s">
        <v>18619</v>
      </c>
      <c r="D2865" s="1" t="s">
        <v>72</v>
      </c>
      <c r="E2865" s="1" t="s">
        <v>73</v>
      </c>
      <c r="V2865" t="s">
        <v>18620</v>
      </c>
      <c r="W2865" t="s">
        <v>21441</v>
      </c>
    </row>
    <row r="2866" spans="1:23" x14ac:dyDescent="0.3">
      <c r="A2866" s="2">
        <v>2869</v>
      </c>
      <c r="B2866" s="16" t="s">
        <v>2939</v>
      </c>
      <c r="C2866" s="1" t="s">
        <v>18621</v>
      </c>
      <c r="D2866" s="1" t="s">
        <v>72</v>
      </c>
      <c r="E2866" s="1" t="s">
        <v>73</v>
      </c>
      <c r="V2866" t="s">
        <v>18622</v>
      </c>
      <c r="W2866" t="s">
        <v>21441</v>
      </c>
    </row>
    <row r="2867" spans="1:23" x14ac:dyDescent="0.3">
      <c r="A2867" s="2">
        <v>2870</v>
      </c>
      <c r="B2867" s="16" t="s">
        <v>2940</v>
      </c>
      <c r="C2867" s="1" t="s">
        <v>18623</v>
      </c>
      <c r="D2867" s="1" t="s">
        <v>72</v>
      </c>
      <c r="E2867" s="1" t="s">
        <v>73</v>
      </c>
      <c r="V2867" t="s">
        <v>18624</v>
      </c>
      <c r="W2867" t="s">
        <v>21441</v>
      </c>
    </row>
    <row r="2868" spans="1:23" x14ac:dyDescent="0.3">
      <c r="A2868" s="2">
        <v>2871</v>
      </c>
      <c r="B2868" s="16" t="s">
        <v>2941</v>
      </c>
      <c r="C2868" s="1" t="s">
        <v>18625</v>
      </c>
      <c r="D2868" s="1" t="s">
        <v>72</v>
      </c>
      <c r="E2868" s="1" t="s">
        <v>73</v>
      </c>
      <c r="V2868" t="s">
        <v>18626</v>
      </c>
      <c r="W2868" t="s">
        <v>21441</v>
      </c>
    </row>
    <row r="2869" spans="1:23" x14ac:dyDescent="0.3">
      <c r="A2869" s="2">
        <v>2872</v>
      </c>
      <c r="B2869" s="16" t="s">
        <v>2942</v>
      </c>
      <c r="C2869" s="1" t="s">
        <v>18627</v>
      </c>
      <c r="D2869" s="1" t="s">
        <v>72</v>
      </c>
      <c r="E2869" s="1" t="s">
        <v>73</v>
      </c>
      <c r="V2869" t="s">
        <v>18628</v>
      </c>
      <c r="W2869" t="s">
        <v>21441</v>
      </c>
    </row>
    <row r="2870" spans="1:23" x14ac:dyDescent="0.3">
      <c r="A2870" s="2">
        <v>2873</v>
      </c>
      <c r="B2870" s="16" t="s">
        <v>2943</v>
      </c>
      <c r="C2870" s="1" t="s">
        <v>18629</v>
      </c>
      <c r="D2870" s="1" t="s">
        <v>72</v>
      </c>
      <c r="E2870" s="1" t="s">
        <v>73</v>
      </c>
      <c r="V2870" t="s">
        <v>18630</v>
      </c>
      <c r="W2870" t="s">
        <v>21441</v>
      </c>
    </row>
    <row r="2871" spans="1:23" x14ac:dyDescent="0.3">
      <c r="A2871" s="2">
        <v>2874</v>
      </c>
      <c r="B2871" s="16" t="s">
        <v>2944</v>
      </c>
      <c r="C2871" s="1" t="s">
        <v>18631</v>
      </c>
      <c r="D2871" s="1" t="s">
        <v>72</v>
      </c>
      <c r="E2871" s="1" t="s">
        <v>73</v>
      </c>
      <c r="V2871" t="s">
        <v>18632</v>
      </c>
      <c r="W2871" t="s">
        <v>21441</v>
      </c>
    </row>
    <row r="2872" spans="1:23" x14ac:dyDescent="0.3">
      <c r="A2872" s="2">
        <v>2875</v>
      </c>
      <c r="B2872" s="16" t="s">
        <v>2945</v>
      </c>
      <c r="C2872" s="1" t="s">
        <v>18633</v>
      </c>
      <c r="D2872" s="1" t="s">
        <v>72</v>
      </c>
      <c r="E2872" s="1" t="s">
        <v>73</v>
      </c>
      <c r="V2872" t="s">
        <v>18634</v>
      </c>
      <c r="W2872" t="s">
        <v>21441</v>
      </c>
    </row>
    <row r="2873" spans="1:23" x14ac:dyDescent="0.3">
      <c r="A2873" s="2">
        <v>2876</v>
      </c>
      <c r="B2873" s="16" t="s">
        <v>2946</v>
      </c>
      <c r="C2873" s="1" t="s">
        <v>18635</v>
      </c>
      <c r="D2873" s="1" t="s">
        <v>72</v>
      </c>
      <c r="E2873" s="1" t="s">
        <v>73</v>
      </c>
      <c r="V2873" t="s">
        <v>18636</v>
      </c>
      <c r="W2873" t="s">
        <v>21441</v>
      </c>
    </row>
    <row r="2874" spans="1:23" x14ac:dyDescent="0.3">
      <c r="A2874" s="2">
        <v>2877</v>
      </c>
      <c r="B2874" s="16" t="s">
        <v>2947</v>
      </c>
      <c r="C2874" s="1" t="s">
        <v>18637</v>
      </c>
      <c r="D2874" s="1" t="s">
        <v>72</v>
      </c>
      <c r="E2874" s="1" t="s">
        <v>73</v>
      </c>
      <c r="V2874" t="s">
        <v>18638</v>
      </c>
      <c r="W2874" t="s">
        <v>21441</v>
      </c>
    </row>
    <row r="2875" spans="1:23" x14ac:dyDescent="0.3">
      <c r="A2875" s="2">
        <v>2878</v>
      </c>
      <c r="B2875" s="16" t="s">
        <v>2948</v>
      </c>
      <c r="C2875" s="1" t="s">
        <v>18639</v>
      </c>
      <c r="D2875" s="1" t="s">
        <v>72</v>
      </c>
      <c r="E2875" s="1" t="s">
        <v>73</v>
      </c>
      <c r="V2875" t="s">
        <v>18640</v>
      </c>
      <c r="W2875" t="s">
        <v>21441</v>
      </c>
    </row>
    <row r="2876" spans="1:23" x14ac:dyDescent="0.3">
      <c r="A2876" s="2">
        <v>2879</v>
      </c>
      <c r="B2876" s="16" t="s">
        <v>2949</v>
      </c>
      <c r="C2876" s="1" t="s">
        <v>18641</v>
      </c>
      <c r="D2876" s="1" t="s">
        <v>72</v>
      </c>
      <c r="E2876" s="1" t="s">
        <v>73</v>
      </c>
      <c r="V2876" t="s">
        <v>18642</v>
      </c>
      <c r="W2876" t="s">
        <v>21441</v>
      </c>
    </row>
    <row r="2877" spans="1:23" x14ac:dyDescent="0.3">
      <c r="A2877" s="2">
        <v>2880</v>
      </c>
      <c r="B2877" s="16" t="s">
        <v>2950</v>
      </c>
      <c r="C2877" s="1" t="s">
        <v>18643</v>
      </c>
      <c r="D2877" s="1" t="s">
        <v>72</v>
      </c>
      <c r="E2877" s="1" t="s">
        <v>73</v>
      </c>
      <c r="V2877" t="s">
        <v>18644</v>
      </c>
      <c r="W2877" t="s">
        <v>21441</v>
      </c>
    </row>
    <row r="2878" spans="1:23" x14ac:dyDescent="0.3">
      <c r="A2878" s="2">
        <v>2881</v>
      </c>
      <c r="B2878" s="16" t="s">
        <v>2951</v>
      </c>
      <c r="C2878" s="1" t="s">
        <v>18645</v>
      </c>
      <c r="D2878" s="1" t="s">
        <v>72</v>
      </c>
      <c r="E2878" s="1" t="s">
        <v>73</v>
      </c>
      <c r="V2878" t="s">
        <v>18646</v>
      </c>
      <c r="W2878" t="s">
        <v>21441</v>
      </c>
    </row>
    <row r="2879" spans="1:23" x14ac:dyDescent="0.3">
      <c r="A2879" s="2">
        <v>2882</v>
      </c>
      <c r="B2879" s="16" t="s">
        <v>2952</v>
      </c>
      <c r="C2879" s="1" t="s">
        <v>18647</v>
      </c>
      <c r="D2879" s="1" t="s">
        <v>72</v>
      </c>
      <c r="E2879" s="1" t="s">
        <v>73</v>
      </c>
      <c r="V2879" t="s">
        <v>18648</v>
      </c>
      <c r="W2879" t="s">
        <v>21441</v>
      </c>
    </row>
    <row r="2880" spans="1:23" x14ac:dyDescent="0.3">
      <c r="A2880" s="2">
        <v>2883</v>
      </c>
      <c r="B2880" s="16" t="s">
        <v>2953</v>
      </c>
      <c r="C2880" s="1" t="s">
        <v>18649</v>
      </c>
      <c r="D2880" s="1" t="s">
        <v>72</v>
      </c>
      <c r="E2880" s="1" t="s">
        <v>73</v>
      </c>
      <c r="V2880" t="s">
        <v>18650</v>
      </c>
      <c r="W2880" t="s">
        <v>21441</v>
      </c>
    </row>
    <row r="2881" spans="1:23" x14ac:dyDescent="0.3">
      <c r="A2881" s="2">
        <v>2884</v>
      </c>
      <c r="B2881" s="16" t="s">
        <v>2954</v>
      </c>
      <c r="C2881" s="1" t="s">
        <v>18651</v>
      </c>
      <c r="D2881" s="1" t="s">
        <v>72</v>
      </c>
      <c r="E2881" s="1" t="s">
        <v>73</v>
      </c>
      <c r="V2881" t="s">
        <v>18652</v>
      </c>
      <c r="W2881" t="s">
        <v>21441</v>
      </c>
    </row>
    <row r="2882" spans="1:23" x14ac:dyDescent="0.3">
      <c r="A2882" s="2">
        <v>2885</v>
      </c>
      <c r="B2882" s="16" t="s">
        <v>2955</v>
      </c>
      <c r="C2882" s="1" t="s">
        <v>18653</v>
      </c>
      <c r="D2882" s="1" t="s">
        <v>72</v>
      </c>
      <c r="E2882" s="1" t="s">
        <v>73</v>
      </c>
      <c r="V2882" t="s">
        <v>18654</v>
      </c>
      <c r="W2882" t="s">
        <v>21441</v>
      </c>
    </row>
    <row r="2883" spans="1:23" x14ac:dyDescent="0.3">
      <c r="A2883" s="2">
        <v>2886</v>
      </c>
      <c r="B2883" s="16" t="s">
        <v>2956</v>
      </c>
      <c r="C2883" s="1" t="s">
        <v>18655</v>
      </c>
      <c r="D2883" s="1" t="s">
        <v>72</v>
      </c>
      <c r="E2883" s="1" t="s">
        <v>73</v>
      </c>
      <c r="V2883" t="s">
        <v>18656</v>
      </c>
      <c r="W2883" t="s">
        <v>21441</v>
      </c>
    </row>
    <row r="2884" spans="1:23" x14ac:dyDescent="0.3">
      <c r="A2884" s="2">
        <v>2887</v>
      </c>
      <c r="B2884" s="16" t="s">
        <v>2957</v>
      </c>
      <c r="C2884" s="1" t="s">
        <v>18657</v>
      </c>
      <c r="D2884" s="1" t="s">
        <v>72</v>
      </c>
      <c r="E2884" s="1" t="s">
        <v>73</v>
      </c>
      <c r="V2884" t="s">
        <v>18658</v>
      </c>
      <c r="W2884" t="s">
        <v>21441</v>
      </c>
    </row>
    <row r="2885" spans="1:23" x14ac:dyDescent="0.3">
      <c r="A2885" s="2">
        <v>2888</v>
      </c>
      <c r="B2885" s="16" t="s">
        <v>2958</v>
      </c>
      <c r="C2885" s="1" t="s">
        <v>18659</v>
      </c>
      <c r="D2885" s="1" t="s">
        <v>72</v>
      </c>
      <c r="E2885" s="1" t="s">
        <v>73</v>
      </c>
      <c r="V2885" t="s">
        <v>18660</v>
      </c>
      <c r="W2885" t="s">
        <v>21441</v>
      </c>
    </row>
    <row r="2886" spans="1:23" x14ac:dyDescent="0.3">
      <c r="A2886" s="2">
        <v>2889</v>
      </c>
      <c r="B2886" s="16" t="s">
        <v>2959</v>
      </c>
      <c r="C2886" s="1" t="s">
        <v>18661</v>
      </c>
      <c r="D2886" s="1" t="s">
        <v>72</v>
      </c>
      <c r="E2886" s="1" t="s">
        <v>73</v>
      </c>
      <c r="V2886" t="s">
        <v>18662</v>
      </c>
      <c r="W2886" t="s">
        <v>21441</v>
      </c>
    </row>
    <row r="2887" spans="1:23" x14ac:dyDescent="0.3">
      <c r="A2887" s="2">
        <v>2890</v>
      </c>
      <c r="B2887" s="16" t="s">
        <v>2960</v>
      </c>
      <c r="C2887" s="1" t="s">
        <v>18663</v>
      </c>
      <c r="D2887" s="1" t="s">
        <v>72</v>
      </c>
      <c r="E2887" s="1" t="s">
        <v>73</v>
      </c>
      <c r="V2887" t="s">
        <v>18664</v>
      </c>
      <c r="W2887" t="s">
        <v>21441</v>
      </c>
    </row>
    <row r="2888" spans="1:23" x14ac:dyDescent="0.3">
      <c r="A2888" s="2">
        <v>2891</v>
      </c>
      <c r="B2888" s="16" t="s">
        <v>2961</v>
      </c>
      <c r="C2888" s="1" t="s">
        <v>18665</v>
      </c>
      <c r="D2888" s="1" t="s">
        <v>72</v>
      </c>
      <c r="E2888" s="1" t="s">
        <v>73</v>
      </c>
      <c r="V2888" t="s">
        <v>18666</v>
      </c>
      <c r="W2888" t="s">
        <v>21441</v>
      </c>
    </row>
    <row r="2889" spans="1:23" x14ac:dyDescent="0.3">
      <c r="A2889" s="2">
        <v>2892</v>
      </c>
      <c r="B2889" s="16" t="s">
        <v>2962</v>
      </c>
      <c r="C2889" s="1" t="s">
        <v>18667</v>
      </c>
      <c r="D2889" s="1" t="s">
        <v>72</v>
      </c>
      <c r="E2889" s="1" t="s">
        <v>73</v>
      </c>
      <c r="V2889" t="s">
        <v>18668</v>
      </c>
      <c r="W2889" t="s">
        <v>21441</v>
      </c>
    </row>
    <row r="2890" spans="1:23" x14ac:dyDescent="0.3">
      <c r="A2890" s="2">
        <v>2893</v>
      </c>
      <c r="B2890" s="16" t="s">
        <v>2963</v>
      </c>
      <c r="C2890" s="1" t="s">
        <v>18669</v>
      </c>
      <c r="D2890" s="1" t="s">
        <v>72</v>
      </c>
      <c r="E2890" s="1" t="s">
        <v>73</v>
      </c>
      <c r="V2890" t="s">
        <v>18670</v>
      </c>
      <c r="W2890" t="s">
        <v>21441</v>
      </c>
    </row>
    <row r="2891" spans="1:23" x14ac:dyDescent="0.3">
      <c r="A2891" s="2">
        <v>2894</v>
      </c>
      <c r="B2891" s="16" t="s">
        <v>2964</v>
      </c>
      <c r="C2891" s="1" t="s">
        <v>18671</v>
      </c>
      <c r="D2891" s="1" t="s">
        <v>72</v>
      </c>
      <c r="E2891" s="1" t="s">
        <v>73</v>
      </c>
      <c r="V2891" t="s">
        <v>18672</v>
      </c>
      <c r="W2891" t="s">
        <v>21441</v>
      </c>
    </row>
    <row r="2892" spans="1:23" x14ac:dyDescent="0.3">
      <c r="A2892" s="2">
        <v>2895</v>
      </c>
      <c r="B2892" s="16" t="s">
        <v>2965</v>
      </c>
      <c r="C2892" s="1" t="s">
        <v>18673</v>
      </c>
      <c r="D2892" s="1" t="s">
        <v>72</v>
      </c>
      <c r="E2892" s="1" t="s">
        <v>73</v>
      </c>
      <c r="V2892" t="s">
        <v>18674</v>
      </c>
      <c r="W2892" t="s">
        <v>21441</v>
      </c>
    </row>
    <row r="2893" spans="1:23" x14ac:dyDescent="0.3">
      <c r="A2893" s="2">
        <v>2896</v>
      </c>
      <c r="B2893" s="16" t="s">
        <v>2966</v>
      </c>
      <c r="C2893" s="1" t="s">
        <v>18675</v>
      </c>
      <c r="D2893" s="1" t="s">
        <v>72</v>
      </c>
      <c r="E2893" s="1" t="s">
        <v>73</v>
      </c>
      <c r="V2893" t="s">
        <v>18676</v>
      </c>
      <c r="W2893" t="s">
        <v>21441</v>
      </c>
    </row>
    <row r="2894" spans="1:23" x14ac:dyDescent="0.3">
      <c r="A2894" s="2">
        <v>2897</v>
      </c>
      <c r="B2894" s="16" t="s">
        <v>2967</v>
      </c>
      <c r="C2894" s="1" t="s">
        <v>18677</v>
      </c>
      <c r="D2894" s="1" t="s">
        <v>72</v>
      </c>
      <c r="E2894" s="1" t="s">
        <v>73</v>
      </c>
      <c r="V2894" t="s">
        <v>18678</v>
      </c>
      <c r="W2894" t="s">
        <v>21441</v>
      </c>
    </row>
    <row r="2895" spans="1:23" x14ac:dyDescent="0.3">
      <c r="A2895" s="2">
        <v>2898</v>
      </c>
      <c r="B2895" s="16" t="s">
        <v>2968</v>
      </c>
      <c r="C2895" s="1" t="s">
        <v>18679</v>
      </c>
      <c r="D2895" s="1" t="s">
        <v>72</v>
      </c>
      <c r="E2895" s="1" t="s">
        <v>73</v>
      </c>
      <c r="V2895" t="s">
        <v>18680</v>
      </c>
      <c r="W2895" t="s">
        <v>21441</v>
      </c>
    </row>
    <row r="2896" spans="1:23" x14ac:dyDescent="0.3">
      <c r="A2896" s="2">
        <v>2899</v>
      </c>
      <c r="B2896" s="16" t="s">
        <v>2969</v>
      </c>
      <c r="C2896" s="1" t="s">
        <v>18681</v>
      </c>
      <c r="D2896" s="1" t="s">
        <v>72</v>
      </c>
      <c r="E2896" s="1" t="s">
        <v>73</v>
      </c>
      <c r="V2896" t="s">
        <v>18682</v>
      </c>
      <c r="W2896" t="s">
        <v>21441</v>
      </c>
    </row>
    <row r="2897" spans="1:23" x14ac:dyDescent="0.3">
      <c r="A2897" s="2">
        <v>2900</v>
      </c>
      <c r="B2897" s="16" t="s">
        <v>2970</v>
      </c>
      <c r="C2897" s="1" t="s">
        <v>18683</v>
      </c>
      <c r="D2897" s="1" t="s">
        <v>72</v>
      </c>
      <c r="E2897" s="1" t="s">
        <v>73</v>
      </c>
      <c r="V2897" t="s">
        <v>18684</v>
      </c>
      <c r="W2897" t="s">
        <v>21441</v>
      </c>
    </row>
    <row r="2898" spans="1:23" x14ac:dyDescent="0.3">
      <c r="A2898" s="2">
        <v>2901</v>
      </c>
      <c r="B2898" s="16" t="s">
        <v>2971</v>
      </c>
      <c r="C2898" s="1" t="s">
        <v>18685</v>
      </c>
      <c r="D2898" s="1" t="s">
        <v>72</v>
      </c>
      <c r="E2898" s="1" t="s">
        <v>73</v>
      </c>
      <c r="V2898" t="s">
        <v>18686</v>
      </c>
      <c r="W2898" t="s">
        <v>21441</v>
      </c>
    </row>
    <row r="2899" spans="1:23" x14ac:dyDescent="0.3">
      <c r="A2899" s="2">
        <v>2902</v>
      </c>
      <c r="B2899" s="16" t="s">
        <v>2972</v>
      </c>
      <c r="C2899" s="1" t="s">
        <v>18687</v>
      </c>
      <c r="D2899" s="1" t="s">
        <v>72</v>
      </c>
      <c r="E2899" s="1" t="s">
        <v>73</v>
      </c>
      <c r="V2899" t="s">
        <v>18688</v>
      </c>
      <c r="W2899" t="s">
        <v>21441</v>
      </c>
    </row>
    <row r="2900" spans="1:23" x14ac:dyDescent="0.3">
      <c r="A2900" s="2">
        <v>2903</v>
      </c>
      <c r="B2900" s="16" t="s">
        <v>2973</v>
      </c>
      <c r="C2900" s="1" t="s">
        <v>18689</v>
      </c>
      <c r="D2900" s="1" t="s">
        <v>72</v>
      </c>
      <c r="E2900" s="1" t="s">
        <v>73</v>
      </c>
      <c r="V2900" t="s">
        <v>18690</v>
      </c>
      <c r="W2900" t="s">
        <v>21441</v>
      </c>
    </row>
    <row r="2901" spans="1:23" x14ac:dyDescent="0.3">
      <c r="A2901" s="2">
        <v>2904</v>
      </c>
      <c r="B2901" s="16" t="s">
        <v>2974</v>
      </c>
      <c r="C2901" s="1" t="s">
        <v>18691</v>
      </c>
      <c r="D2901" s="1" t="s">
        <v>72</v>
      </c>
      <c r="E2901" s="1" t="s">
        <v>73</v>
      </c>
      <c r="V2901" t="s">
        <v>18692</v>
      </c>
      <c r="W2901" t="s">
        <v>21441</v>
      </c>
    </row>
    <row r="2902" spans="1:23" x14ac:dyDescent="0.3">
      <c r="A2902" s="2">
        <v>2905</v>
      </c>
      <c r="B2902" s="16" t="s">
        <v>2975</v>
      </c>
      <c r="C2902" s="1" t="s">
        <v>18693</v>
      </c>
      <c r="D2902" s="1" t="s">
        <v>72</v>
      </c>
      <c r="E2902" s="1" t="s">
        <v>73</v>
      </c>
      <c r="V2902" t="s">
        <v>18694</v>
      </c>
      <c r="W2902" t="s">
        <v>21441</v>
      </c>
    </row>
    <row r="2903" spans="1:23" x14ac:dyDescent="0.3">
      <c r="A2903" s="2">
        <v>2906</v>
      </c>
      <c r="B2903" s="16" t="s">
        <v>2976</v>
      </c>
      <c r="C2903" s="1" t="s">
        <v>18695</v>
      </c>
      <c r="D2903" s="1" t="s">
        <v>72</v>
      </c>
      <c r="E2903" s="1" t="s">
        <v>73</v>
      </c>
      <c r="V2903" t="s">
        <v>18696</v>
      </c>
      <c r="W2903" t="s">
        <v>21441</v>
      </c>
    </row>
    <row r="2904" spans="1:23" x14ac:dyDescent="0.3">
      <c r="A2904" s="2">
        <v>2907</v>
      </c>
      <c r="B2904" s="16" t="s">
        <v>2977</v>
      </c>
      <c r="C2904" s="1" t="s">
        <v>18697</v>
      </c>
      <c r="D2904" s="1" t="s">
        <v>72</v>
      </c>
      <c r="E2904" s="1" t="s">
        <v>73</v>
      </c>
      <c r="V2904" t="s">
        <v>18698</v>
      </c>
      <c r="W2904" t="s">
        <v>21441</v>
      </c>
    </row>
    <row r="2905" spans="1:23" x14ac:dyDescent="0.3">
      <c r="A2905" s="2">
        <v>2908</v>
      </c>
      <c r="B2905" s="16" t="s">
        <v>2978</v>
      </c>
      <c r="C2905" s="1" t="s">
        <v>18699</v>
      </c>
      <c r="D2905" s="1" t="s">
        <v>72</v>
      </c>
      <c r="E2905" s="1" t="s">
        <v>73</v>
      </c>
      <c r="V2905" t="s">
        <v>18700</v>
      </c>
      <c r="W2905" t="s">
        <v>21441</v>
      </c>
    </row>
    <row r="2906" spans="1:23" x14ac:dyDescent="0.3">
      <c r="A2906" s="2">
        <v>2909</v>
      </c>
      <c r="B2906" s="16" t="s">
        <v>2979</v>
      </c>
      <c r="C2906" s="1" t="s">
        <v>18701</v>
      </c>
      <c r="D2906" s="1" t="s">
        <v>72</v>
      </c>
      <c r="E2906" s="1" t="s">
        <v>73</v>
      </c>
      <c r="V2906" t="s">
        <v>18702</v>
      </c>
      <c r="W2906" t="s">
        <v>21441</v>
      </c>
    </row>
    <row r="2907" spans="1:23" x14ac:dyDescent="0.3">
      <c r="A2907" s="2">
        <v>2910</v>
      </c>
      <c r="B2907" s="16" t="s">
        <v>2980</v>
      </c>
      <c r="C2907" s="1" t="s">
        <v>18703</v>
      </c>
      <c r="D2907" s="1" t="s">
        <v>72</v>
      </c>
      <c r="E2907" s="1" t="s">
        <v>73</v>
      </c>
      <c r="V2907" t="s">
        <v>18704</v>
      </c>
      <c r="W2907" t="s">
        <v>21441</v>
      </c>
    </row>
    <row r="2908" spans="1:23" x14ac:dyDescent="0.3">
      <c r="A2908" s="2">
        <v>2911</v>
      </c>
      <c r="B2908" s="16" t="s">
        <v>2981</v>
      </c>
      <c r="C2908" s="1" t="s">
        <v>18705</v>
      </c>
      <c r="D2908" s="1" t="s">
        <v>72</v>
      </c>
      <c r="E2908" s="1" t="s">
        <v>73</v>
      </c>
      <c r="V2908" t="s">
        <v>18706</v>
      </c>
      <c r="W2908" t="s">
        <v>21441</v>
      </c>
    </row>
    <row r="2909" spans="1:23" x14ac:dyDescent="0.3">
      <c r="A2909" s="2">
        <v>2912</v>
      </c>
      <c r="B2909" s="16" t="s">
        <v>2982</v>
      </c>
      <c r="C2909" s="1" t="s">
        <v>18707</v>
      </c>
      <c r="D2909" s="1" t="s">
        <v>72</v>
      </c>
      <c r="E2909" s="1" t="s">
        <v>73</v>
      </c>
      <c r="V2909" t="s">
        <v>18708</v>
      </c>
      <c r="W2909" t="s">
        <v>21441</v>
      </c>
    </row>
    <row r="2910" spans="1:23" x14ac:dyDescent="0.3">
      <c r="A2910" s="2">
        <v>2913</v>
      </c>
      <c r="B2910" s="16" t="s">
        <v>2983</v>
      </c>
      <c r="C2910" s="1" t="s">
        <v>18709</v>
      </c>
      <c r="D2910" s="1" t="s">
        <v>72</v>
      </c>
      <c r="E2910" s="1" t="s">
        <v>73</v>
      </c>
      <c r="V2910" t="s">
        <v>18710</v>
      </c>
      <c r="W2910" t="s">
        <v>21441</v>
      </c>
    </row>
    <row r="2911" spans="1:23" x14ac:dyDescent="0.3">
      <c r="A2911" s="2">
        <v>2914</v>
      </c>
      <c r="B2911" s="16" t="s">
        <v>2984</v>
      </c>
      <c r="C2911" s="1" t="s">
        <v>18711</v>
      </c>
      <c r="D2911" s="1" t="s">
        <v>72</v>
      </c>
      <c r="E2911" s="1" t="s">
        <v>73</v>
      </c>
      <c r="V2911" t="s">
        <v>18712</v>
      </c>
      <c r="W2911" t="s">
        <v>21441</v>
      </c>
    </row>
    <row r="2912" spans="1:23" x14ac:dyDescent="0.3">
      <c r="A2912" s="2">
        <v>2915</v>
      </c>
      <c r="B2912" s="16" t="s">
        <v>2985</v>
      </c>
      <c r="C2912" s="1" t="s">
        <v>18713</v>
      </c>
      <c r="D2912" s="1" t="s">
        <v>72</v>
      </c>
      <c r="E2912" s="1" t="s">
        <v>73</v>
      </c>
      <c r="V2912" t="s">
        <v>18714</v>
      </c>
      <c r="W2912" t="s">
        <v>21441</v>
      </c>
    </row>
    <row r="2913" spans="1:23" x14ac:dyDescent="0.3">
      <c r="A2913" s="2">
        <v>2916</v>
      </c>
      <c r="B2913" s="16" t="s">
        <v>2986</v>
      </c>
      <c r="C2913" s="1" t="s">
        <v>18715</v>
      </c>
      <c r="D2913" s="1" t="s">
        <v>72</v>
      </c>
      <c r="E2913" s="1" t="s">
        <v>73</v>
      </c>
      <c r="V2913" t="s">
        <v>18716</v>
      </c>
      <c r="W2913" t="s">
        <v>21441</v>
      </c>
    </row>
    <row r="2914" spans="1:23" x14ac:dyDescent="0.3">
      <c r="A2914" s="2">
        <v>2917</v>
      </c>
      <c r="B2914" s="16" t="s">
        <v>2987</v>
      </c>
      <c r="C2914" s="1" t="s">
        <v>18717</v>
      </c>
      <c r="D2914" s="1" t="s">
        <v>72</v>
      </c>
      <c r="E2914" s="1" t="s">
        <v>73</v>
      </c>
      <c r="V2914" t="s">
        <v>18718</v>
      </c>
      <c r="W2914" t="s">
        <v>21441</v>
      </c>
    </row>
    <row r="2915" spans="1:23" x14ac:dyDescent="0.3">
      <c r="A2915" s="2">
        <v>2918</v>
      </c>
      <c r="B2915" s="16" t="s">
        <v>2988</v>
      </c>
      <c r="C2915" s="1" t="s">
        <v>18719</v>
      </c>
      <c r="D2915" s="1" t="s">
        <v>72</v>
      </c>
      <c r="E2915" s="1" t="s">
        <v>73</v>
      </c>
      <c r="V2915" t="s">
        <v>18720</v>
      </c>
      <c r="W2915" t="s">
        <v>21441</v>
      </c>
    </row>
    <row r="2916" spans="1:23" x14ac:dyDescent="0.3">
      <c r="A2916" s="2">
        <v>2919</v>
      </c>
      <c r="B2916" s="16" t="s">
        <v>2989</v>
      </c>
      <c r="C2916" s="1" t="s">
        <v>18721</v>
      </c>
      <c r="D2916" s="1" t="s">
        <v>72</v>
      </c>
      <c r="E2916" s="1" t="s">
        <v>73</v>
      </c>
      <c r="V2916" t="s">
        <v>18722</v>
      </c>
      <c r="W2916" t="s">
        <v>21441</v>
      </c>
    </row>
    <row r="2917" spans="1:23" x14ac:dyDescent="0.3">
      <c r="A2917" s="2">
        <v>2920</v>
      </c>
      <c r="B2917" s="16" t="s">
        <v>2990</v>
      </c>
      <c r="C2917" s="1" t="s">
        <v>18723</v>
      </c>
      <c r="D2917" s="1" t="s">
        <v>72</v>
      </c>
      <c r="E2917" s="1" t="s">
        <v>73</v>
      </c>
      <c r="V2917" t="s">
        <v>18724</v>
      </c>
      <c r="W2917" t="s">
        <v>21441</v>
      </c>
    </row>
    <row r="2918" spans="1:23" x14ac:dyDescent="0.3">
      <c r="A2918" s="2">
        <v>2921</v>
      </c>
      <c r="B2918" s="16" t="s">
        <v>2991</v>
      </c>
      <c r="C2918" s="1" t="s">
        <v>18725</v>
      </c>
      <c r="D2918" s="1" t="s">
        <v>72</v>
      </c>
      <c r="E2918" s="1" t="s">
        <v>73</v>
      </c>
      <c r="V2918" t="s">
        <v>18726</v>
      </c>
      <c r="W2918" t="s">
        <v>21441</v>
      </c>
    </row>
    <row r="2919" spans="1:23" x14ac:dyDescent="0.3">
      <c r="A2919" s="2">
        <v>2922</v>
      </c>
      <c r="B2919" s="16" t="s">
        <v>2992</v>
      </c>
      <c r="C2919" s="1" t="s">
        <v>18727</v>
      </c>
      <c r="D2919" s="1" t="s">
        <v>72</v>
      </c>
      <c r="E2919" s="1" t="s">
        <v>73</v>
      </c>
      <c r="V2919" t="s">
        <v>18728</v>
      </c>
      <c r="W2919" t="s">
        <v>21441</v>
      </c>
    </row>
    <row r="2920" spans="1:23" x14ac:dyDescent="0.3">
      <c r="A2920" s="2">
        <v>2923</v>
      </c>
      <c r="B2920" s="16" t="s">
        <v>2993</v>
      </c>
      <c r="C2920" s="1" t="s">
        <v>18729</v>
      </c>
      <c r="D2920" s="1" t="s">
        <v>72</v>
      </c>
      <c r="E2920" s="1" t="s">
        <v>73</v>
      </c>
      <c r="V2920" t="s">
        <v>18730</v>
      </c>
      <c r="W2920" t="s">
        <v>21441</v>
      </c>
    </row>
    <row r="2921" spans="1:23" x14ac:dyDescent="0.3">
      <c r="A2921" s="2">
        <v>2924</v>
      </c>
      <c r="B2921" s="16" t="s">
        <v>2994</v>
      </c>
      <c r="C2921" s="1" t="s">
        <v>18731</v>
      </c>
      <c r="D2921" s="1" t="s">
        <v>72</v>
      </c>
      <c r="E2921" s="1" t="s">
        <v>73</v>
      </c>
      <c r="V2921" t="s">
        <v>18732</v>
      </c>
      <c r="W2921" t="s">
        <v>21441</v>
      </c>
    </row>
    <row r="2922" spans="1:23" x14ac:dyDescent="0.3">
      <c r="A2922" s="2">
        <v>2925</v>
      </c>
      <c r="B2922" s="16" t="s">
        <v>2995</v>
      </c>
      <c r="C2922" s="1" t="s">
        <v>18733</v>
      </c>
      <c r="D2922" s="1" t="s">
        <v>72</v>
      </c>
      <c r="E2922" s="1" t="s">
        <v>73</v>
      </c>
      <c r="V2922" t="s">
        <v>18734</v>
      </c>
      <c r="W2922" t="s">
        <v>21441</v>
      </c>
    </row>
    <row r="2923" spans="1:23" x14ac:dyDescent="0.3">
      <c r="A2923" s="2">
        <v>2926</v>
      </c>
      <c r="B2923" s="16" t="s">
        <v>2996</v>
      </c>
      <c r="C2923" s="1" t="s">
        <v>18735</v>
      </c>
      <c r="D2923" s="1" t="s">
        <v>72</v>
      </c>
      <c r="E2923" s="1" t="s">
        <v>73</v>
      </c>
      <c r="V2923" t="s">
        <v>18736</v>
      </c>
      <c r="W2923" t="s">
        <v>21441</v>
      </c>
    </row>
    <row r="2924" spans="1:23" x14ac:dyDescent="0.3">
      <c r="A2924" s="2">
        <v>2927</v>
      </c>
      <c r="B2924" s="16" t="s">
        <v>2997</v>
      </c>
      <c r="C2924" s="1" t="s">
        <v>18737</v>
      </c>
      <c r="D2924" s="1" t="s">
        <v>72</v>
      </c>
      <c r="E2924" s="1" t="s">
        <v>73</v>
      </c>
      <c r="V2924" t="s">
        <v>18738</v>
      </c>
      <c r="W2924" t="s">
        <v>21441</v>
      </c>
    </row>
    <row r="2925" spans="1:23" x14ac:dyDescent="0.3">
      <c r="A2925" s="2">
        <v>2928</v>
      </c>
      <c r="B2925" s="16" t="s">
        <v>2998</v>
      </c>
      <c r="C2925" s="1" t="s">
        <v>18739</v>
      </c>
      <c r="D2925" s="1" t="s">
        <v>72</v>
      </c>
      <c r="E2925" s="1" t="s">
        <v>73</v>
      </c>
      <c r="V2925" t="s">
        <v>18740</v>
      </c>
      <c r="W2925" t="s">
        <v>21441</v>
      </c>
    </row>
    <row r="2926" spans="1:23" x14ac:dyDescent="0.3">
      <c r="A2926" s="2">
        <v>2929</v>
      </c>
      <c r="B2926" s="16" t="s">
        <v>2999</v>
      </c>
      <c r="C2926" s="1" t="s">
        <v>18741</v>
      </c>
      <c r="D2926" s="1" t="s">
        <v>72</v>
      </c>
      <c r="E2926" s="1" t="s">
        <v>73</v>
      </c>
      <c r="V2926" t="s">
        <v>18742</v>
      </c>
      <c r="W2926" t="s">
        <v>21441</v>
      </c>
    </row>
    <row r="2927" spans="1:23" x14ac:dyDescent="0.3">
      <c r="A2927" s="2">
        <v>2930</v>
      </c>
      <c r="B2927" s="16" t="s">
        <v>3000</v>
      </c>
      <c r="C2927" s="1" t="s">
        <v>18743</v>
      </c>
      <c r="D2927" s="1" t="s">
        <v>72</v>
      </c>
      <c r="E2927" s="1" t="s">
        <v>73</v>
      </c>
      <c r="V2927" t="s">
        <v>18744</v>
      </c>
      <c r="W2927" t="s">
        <v>21441</v>
      </c>
    </row>
    <row r="2928" spans="1:23" x14ac:dyDescent="0.3">
      <c r="A2928" s="2">
        <v>2931</v>
      </c>
      <c r="B2928" s="16" t="s">
        <v>3001</v>
      </c>
      <c r="C2928" s="1" t="s">
        <v>18745</v>
      </c>
      <c r="D2928" s="1" t="s">
        <v>72</v>
      </c>
      <c r="E2928" s="1" t="s">
        <v>73</v>
      </c>
      <c r="V2928" t="s">
        <v>18746</v>
      </c>
      <c r="W2928" t="s">
        <v>21441</v>
      </c>
    </row>
    <row r="2929" spans="1:23" x14ac:dyDescent="0.3">
      <c r="A2929" s="2">
        <v>2932</v>
      </c>
      <c r="B2929" s="16" t="s">
        <v>3002</v>
      </c>
      <c r="C2929" s="1" t="s">
        <v>18747</v>
      </c>
      <c r="D2929" s="1" t="s">
        <v>72</v>
      </c>
      <c r="E2929" s="1" t="s">
        <v>73</v>
      </c>
      <c r="V2929" t="s">
        <v>18748</v>
      </c>
      <c r="W2929" t="s">
        <v>21441</v>
      </c>
    </row>
    <row r="2930" spans="1:23" x14ac:dyDescent="0.3">
      <c r="A2930" s="2">
        <v>2933</v>
      </c>
      <c r="B2930" s="16" t="s">
        <v>3003</v>
      </c>
      <c r="C2930" s="1" t="s">
        <v>18749</v>
      </c>
      <c r="D2930" s="1" t="s">
        <v>72</v>
      </c>
      <c r="E2930" s="1" t="s">
        <v>73</v>
      </c>
      <c r="V2930" t="s">
        <v>18750</v>
      </c>
      <c r="W2930" t="s">
        <v>21441</v>
      </c>
    </row>
    <row r="2931" spans="1:23" x14ac:dyDescent="0.3">
      <c r="A2931" s="2">
        <v>2934</v>
      </c>
      <c r="B2931" s="16" t="s">
        <v>3004</v>
      </c>
      <c r="C2931" s="1" t="s">
        <v>18751</v>
      </c>
      <c r="D2931" s="1" t="s">
        <v>72</v>
      </c>
      <c r="E2931" s="1" t="s">
        <v>73</v>
      </c>
      <c r="V2931" t="s">
        <v>18752</v>
      </c>
      <c r="W2931" t="s">
        <v>21441</v>
      </c>
    </row>
    <row r="2932" spans="1:23" x14ac:dyDescent="0.3">
      <c r="A2932" s="2">
        <v>2935</v>
      </c>
      <c r="B2932" s="16" t="s">
        <v>3005</v>
      </c>
      <c r="C2932" s="1" t="s">
        <v>18753</v>
      </c>
      <c r="D2932" s="1" t="s">
        <v>72</v>
      </c>
      <c r="E2932" s="1" t="s">
        <v>73</v>
      </c>
      <c r="V2932" t="s">
        <v>18754</v>
      </c>
      <c r="W2932" t="s">
        <v>21441</v>
      </c>
    </row>
    <row r="2933" spans="1:23" x14ac:dyDescent="0.3">
      <c r="A2933" s="2">
        <v>2936</v>
      </c>
      <c r="B2933" s="16" t="s">
        <v>3006</v>
      </c>
      <c r="C2933" s="1" t="s">
        <v>18755</v>
      </c>
      <c r="D2933" s="1" t="s">
        <v>72</v>
      </c>
      <c r="E2933" s="1" t="s">
        <v>73</v>
      </c>
      <c r="V2933" t="s">
        <v>18756</v>
      </c>
      <c r="W2933" t="s">
        <v>21441</v>
      </c>
    </row>
    <row r="2934" spans="1:23" x14ac:dyDescent="0.3">
      <c r="A2934" s="2">
        <v>2937</v>
      </c>
      <c r="B2934" s="16" t="s">
        <v>3007</v>
      </c>
      <c r="C2934" s="1" t="s">
        <v>18757</v>
      </c>
      <c r="D2934" s="1" t="s">
        <v>72</v>
      </c>
      <c r="E2934" s="1" t="s">
        <v>73</v>
      </c>
      <c r="V2934" t="s">
        <v>18758</v>
      </c>
      <c r="W2934" t="s">
        <v>21441</v>
      </c>
    </row>
    <row r="2935" spans="1:23" x14ac:dyDescent="0.3">
      <c r="A2935" s="2">
        <v>2938</v>
      </c>
      <c r="B2935" s="16" t="s">
        <v>3008</v>
      </c>
      <c r="C2935" s="1" t="s">
        <v>18759</v>
      </c>
      <c r="D2935" s="1" t="s">
        <v>72</v>
      </c>
      <c r="E2935" s="1" t="s">
        <v>73</v>
      </c>
      <c r="V2935" t="s">
        <v>18760</v>
      </c>
      <c r="W2935" t="s">
        <v>21441</v>
      </c>
    </row>
    <row r="2936" spans="1:23" x14ac:dyDescent="0.3">
      <c r="A2936" s="2">
        <v>2939</v>
      </c>
      <c r="B2936" s="16" t="s">
        <v>3009</v>
      </c>
      <c r="C2936" s="1" t="s">
        <v>18761</v>
      </c>
      <c r="D2936" s="1" t="s">
        <v>72</v>
      </c>
      <c r="E2936" s="1" t="s">
        <v>73</v>
      </c>
      <c r="V2936" t="s">
        <v>18762</v>
      </c>
      <c r="W2936" t="s">
        <v>21441</v>
      </c>
    </row>
    <row r="2937" spans="1:23" x14ac:dyDescent="0.3">
      <c r="A2937" s="2">
        <v>2940</v>
      </c>
      <c r="B2937" s="16" t="s">
        <v>3010</v>
      </c>
      <c r="C2937" s="1" t="s">
        <v>18763</v>
      </c>
      <c r="D2937" s="1" t="s">
        <v>72</v>
      </c>
      <c r="E2937" s="1" t="s">
        <v>73</v>
      </c>
      <c r="V2937" t="s">
        <v>18764</v>
      </c>
      <c r="W2937" t="s">
        <v>21441</v>
      </c>
    </row>
    <row r="2938" spans="1:23" x14ac:dyDescent="0.3">
      <c r="A2938" s="2">
        <v>2941</v>
      </c>
      <c r="B2938" s="16" t="s">
        <v>3011</v>
      </c>
      <c r="C2938" s="1" t="s">
        <v>18765</v>
      </c>
      <c r="D2938" s="1" t="s">
        <v>72</v>
      </c>
      <c r="E2938" s="1" t="s">
        <v>73</v>
      </c>
      <c r="V2938" t="s">
        <v>18766</v>
      </c>
      <c r="W2938" t="s">
        <v>21441</v>
      </c>
    </row>
    <row r="2939" spans="1:23" x14ac:dyDescent="0.3">
      <c r="A2939" s="2">
        <v>2942</v>
      </c>
      <c r="B2939" s="16" t="s">
        <v>3012</v>
      </c>
      <c r="C2939" s="1" t="s">
        <v>18767</v>
      </c>
      <c r="D2939" s="1" t="s">
        <v>72</v>
      </c>
      <c r="E2939" s="1" t="s">
        <v>73</v>
      </c>
      <c r="V2939" t="s">
        <v>18768</v>
      </c>
      <c r="W2939" t="s">
        <v>21441</v>
      </c>
    </row>
    <row r="2940" spans="1:23" x14ac:dyDescent="0.3">
      <c r="A2940" s="2">
        <v>2943</v>
      </c>
      <c r="B2940" s="16" t="s">
        <v>3013</v>
      </c>
      <c r="C2940" s="1" t="s">
        <v>18769</v>
      </c>
      <c r="D2940" s="1" t="s">
        <v>72</v>
      </c>
      <c r="E2940" s="1" t="s">
        <v>73</v>
      </c>
      <c r="V2940" t="s">
        <v>18770</v>
      </c>
      <c r="W2940" t="s">
        <v>21441</v>
      </c>
    </row>
    <row r="2941" spans="1:23" x14ac:dyDescent="0.3">
      <c r="A2941" s="2">
        <v>2944</v>
      </c>
      <c r="B2941" s="16" t="s">
        <v>3014</v>
      </c>
      <c r="C2941" s="1" t="s">
        <v>18771</v>
      </c>
      <c r="D2941" s="1" t="s">
        <v>72</v>
      </c>
      <c r="E2941" s="1" t="s">
        <v>73</v>
      </c>
      <c r="V2941" t="s">
        <v>18772</v>
      </c>
      <c r="W2941" t="s">
        <v>21441</v>
      </c>
    </row>
    <row r="2942" spans="1:23" x14ac:dyDescent="0.3">
      <c r="A2942" s="2">
        <v>2945</v>
      </c>
      <c r="B2942" s="16" t="s">
        <v>3015</v>
      </c>
      <c r="C2942" s="1" t="s">
        <v>18773</v>
      </c>
      <c r="D2942" s="1" t="s">
        <v>72</v>
      </c>
      <c r="E2942" s="1" t="s">
        <v>73</v>
      </c>
      <c r="V2942" t="s">
        <v>18774</v>
      </c>
      <c r="W2942" t="s">
        <v>21441</v>
      </c>
    </row>
    <row r="2943" spans="1:23" x14ac:dyDescent="0.3">
      <c r="A2943" s="2">
        <v>2946</v>
      </c>
      <c r="B2943" s="16" t="s">
        <v>3016</v>
      </c>
      <c r="C2943" s="1" t="s">
        <v>18775</v>
      </c>
      <c r="D2943" s="1" t="s">
        <v>72</v>
      </c>
      <c r="E2943" s="1" t="s">
        <v>73</v>
      </c>
      <c r="V2943" t="s">
        <v>18776</v>
      </c>
      <c r="W2943" t="s">
        <v>21441</v>
      </c>
    </row>
    <row r="2944" spans="1:23" x14ac:dyDescent="0.3">
      <c r="A2944" s="2">
        <v>2947</v>
      </c>
      <c r="B2944" s="16" t="s">
        <v>3017</v>
      </c>
      <c r="C2944" s="1" t="s">
        <v>18777</v>
      </c>
      <c r="D2944" s="1" t="s">
        <v>72</v>
      </c>
      <c r="E2944" s="1" t="s">
        <v>73</v>
      </c>
      <c r="V2944" t="s">
        <v>18778</v>
      </c>
      <c r="W2944" t="s">
        <v>21441</v>
      </c>
    </row>
    <row r="2945" spans="1:23" x14ac:dyDescent="0.3">
      <c r="A2945" s="2">
        <v>2948</v>
      </c>
      <c r="B2945" s="16" t="s">
        <v>3018</v>
      </c>
      <c r="C2945" s="1" t="s">
        <v>18779</v>
      </c>
      <c r="D2945" s="1" t="s">
        <v>72</v>
      </c>
      <c r="E2945" s="1" t="s">
        <v>73</v>
      </c>
      <c r="V2945" t="s">
        <v>18780</v>
      </c>
      <c r="W2945" t="s">
        <v>21441</v>
      </c>
    </row>
    <row r="2946" spans="1:23" x14ac:dyDescent="0.3">
      <c r="A2946" s="2">
        <v>2949</v>
      </c>
      <c r="B2946" s="16" t="s">
        <v>3019</v>
      </c>
      <c r="C2946" s="1" t="s">
        <v>18781</v>
      </c>
      <c r="D2946" s="1" t="s">
        <v>72</v>
      </c>
      <c r="E2946" s="1" t="s">
        <v>73</v>
      </c>
      <c r="V2946" t="s">
        <v>18782</v>
      </c>
      <c r="W2946" t="s">
        <v>21441</v>
      </c>
    </row>
    <row r="2947" spans="1:23" x14ac:dyDescent="0.3">
      <c r="A2947" s="2">
        <v>2950</v>
      </c>
      <c r="B2947" s="16" t="s">
        <v>3020</v>
      </c>
      <c r="C2947" s="1" t="s">
        <v>18783</v>
      </c>
      <c r="D2947" s="1" t="s">
        <v>72</v>
      </c>
      <c r="E2947" s="1" t="s">
        <v>73</v>
      </c>
      <c r="V2947" t="s">
        <v>18784</v>
      </c>
      <c r="W2947" t="s">
        <v>21441</v>
      </c>
    </row>
    <row r="2948" spans="1:23" x14ac:dyDescent="0.3">
      <c r="A2948" s="2">
        <v>2951</v>
      </c>
      <c r="B2948" s="16" t="s">
        <v>3021</v>
      </c>
      <c r="C2948" s="1" t="s">
        <v>18785</v>
      </c>
      <c r="D2948" s="1" t="s">
        <v>72</v>
      </c>
      <c r="E2948" s="1" t="s">
        <v>73</v>
      </c>
      <c r="V2948" t="s">
        <v>18786</v>
      </c>
      <c r="W2948" t="s">
        <v>21441</v>
      </c>
    </row>
    <row r="2949" spans="1:23" x14ac:dyDescent="0.3">
      <c r="A2949" s="2">
        <v>2952</v>
      </c>
      <c r="B2949" s="16" t="s">
        <v>3022</v>
      </c>
      <c r="C2949" s="1" t="s">
        <v>18787</v>
      </c>
      <c r="D2949" s="1" t="s">
        <v>72</v>
      </c>
      <c r="E2949" s="1" t="s">
        <v>73</v>
      </c>
      <c r="V2949" t="s">
        <v>18788</v>
      </c>
      <c r="W2949" t="s">
        <v>21441</v>
      </c>
    </row>
    <row r="2950" spans="1:23" x14ac:dyDescent="0.3">
      <c r="A2950" s="2">
        <v>2953</v>
      </c>
      <c r="B2950" s="16" t="s">
        <v>3023</v>
      </c>
      <c r="C2950" s="1" t="s">
        <v>18789</v>
      </c>
      <c r="D2950" s="1" t="s">
        <v>72</v>
      </c>
      <c r="E2950" s="1" t="s">
        <v>73</v>
      </c>
      <c r="V2950" t="s">
        <v>18790</v>
      </c>
      <c r="W2950" t="s">
        <v>21441</v>
      </c>
    </row>
    <row r="2951" spans="1:23" x14ac:dyDescent="0.3">
      <c r="A2951" s="2">
        <v>2954</v>
      </c>
      <c r="B2951" s="16" t="s">
        <v>3024</v>
      </c>
      <c r="C2951" s="1" t="s">
        <v>18791</v>
      </c>
      <c r="D2951" s="1" t="s">
        <v>72</v>
      </c>
      <c r="E2951" s="1" t="s">
        <v>73</v>
      </c>
      <c r="V2951" t="s">
        <v>18792</v>
      </c>
      <c r="W2951" t="s">
        <v>21441</v>
      </c>
    </row>
    <row r="2952" spans="1:23" x14ac:dyDescent="0.3">
      <c r="A2952" s="2">
        <v>2955</v>
      </c>
      <c r="B2952" s="16" t="s">
        <v>3025</v>
      </c>
      <c r="C2952" s="1" t="s">
        <v>18793</v>
      </c>
      <c r="D2952" s="1" t="s">
        <v>72</v>
      </c>
      <c r="E2952" s="1" t="s">
        <v>73</v>
      </c>
      <c r="V2952" t="s">
        <v>18794</v>
      </c>
      <c r="W2952" t="s">
        <v>21441</v>
      </c>
    </row>
    <row r="2953" spans="1:23" x14ac:dyDescent="0.3">
      <c r="A2953" s="2">
        <v>2956</v>
      </c>
      <c r="B2953" s="16" t="s">
        <v>3026</v>
      </c>
      <c r="C2953" s="1" t="s">
        <v>18795</v>
      </c>
      <c r="D2953" s="1" t="s">
        <v>72</v>
      </c>
      <c r="E2953" s="1" t="s">
        <v>73</v>
      </c>
      <c r="V2953" t="s">
        <v>18796</v>
      </c>
      <c r="W2953" t="s">
        <v>21441</v>
      </c>
    </row>
    <row r="2954" spans="1:23" x14ac:dyDescent="0.3">
      <c r="A2954" s="2">
        <v>2957</v>
      </c>
      <c r="B2954" s="16" t="s">
        <v>3027</v>
      </c>
      <c r="C2954" s="1" t="s">
        <v>18797</v>
      </c>
      <c r="D2954" s="1" t="s">
        <v>72</v>
      </c>
      <c r="E2954" s="1" t="s">
        <v>73</v>
      </c>
      <c r="V2954" t="s">
        <v>18798</v>
      </c>
      <c r="W2954" t="s">
        <v>21441</v>
      </c>
    </row>
    <row r="2955" spans="1:23" x14ac:dyDescent="0.3">
      <c r="A2955" s="2">
        <v>2958</v>
      </c>
      <c r="B2955" s="16" t="s">
        <v>3028</v>
      </c>
      <c r="C2955" s="1" t="s">
        <v>18799</v>
      </c>
      <c r="D2955" s="1" t="s">
        <v>72</v>
      </c>
      <c r="E2955" s="1" t="s">
        <v>73</v>
      </c>
      <c r="V2955" t="s">
        <v>18800</v>
      </c>
      <c r="W2955" t="s">
        <v>21441</v>
      </c>
    </row>
    <row r="2956" spans="1:23" x14ac:dyDescent="0.3">
      <c r="A2956" s="2">
        <v>2959</v>
      </c>
      <c r="B2956" s="16" t="s">
        <v>3029</v>
      </c>
      <c r="C2956" s="1" t="s">
        <v>18801</v>
      </c>
      <c r="D2956" s="1" t="s">
        <v>72</v>
      </c>
      <c r="E2956" s="1" t="s">
        <v>73</v>
      </c>
      <c r="V2956" t="s">
        <v>18802</v>
      </c>
      <c r="W2956" t="s">
        <v>21441</v>
      </c>
    </row>
    <row r="2957" spans="1:23" x14ac:dyDescent="0.3">
      <c r="A2957" s="2">
        <v>2960</v>
      </c>
      <c r="B2957" s="16" t="s">
        <v>3030</v>
      </c>
      <c r="C2957" s="1" t="s">
        <v>18803</v>
      </c>
      <c r="D2957" s="1" t="s">
        <v>72</v>
      </c>
      <c r="E2957" s="1" t="s">
        <v>73</v>
      </c>
      <c r="V2957" t="s">
        <v>18804</v>
      </c>
      <c r="W2957" t="s">
        <v>21441</v>
      </c>
    </row>
    <row r="2958" spans="1:23" x14ac:dyDescent="0.3">
      <c r="A2958" s="2">
        <v>2961</v>
      </c>
      <c r="B2958" s="16" t="s">
        <v>3031</v>
      </c>
      <c r="C2958" s="1" t="s">
        <v>18805</v>
      </c>
      <c r="D2958" s="1" t="s">
        <v>72</v>
      </c>
      <c r="E2958" s="1" t="s">
        <v>73</v>
      </c>
      <c r="V2958" t="s">
        <v>18806</v>
      </c>
      <c r="W2958" t="s">
        <v>21441</v>
      </c>
    </row>
    <row r="2959" spans="1:23" x14ac:dyDescent="0.3">
      <c r="A2959" s="2">
        <v>2962</v>
      </c>
      <c r="B2959" s="16" t="s">
        <v>3032</v>
      </c>
      <c r="C2959" s="1" t="s">
        <v>18807</v>
      </c>
      <c r="D2959" s="1" t="s">
        <v>72</v>
      </c>
      <c r="E2959" s="1" t="s">
        <v>73</v>
      </c>
      <c r="V2959" t="s">
        <v>18808</v>
      </c>
      <c r="W2959" t="s">
        <v>21441</v>
      </c>
    </row>
    <row r="2960" spans="1:23" x14ac:dyDescent="0.3">
      <c r="A2960" s="2">
        <v>2963</v>
      </c>
      <c r="B2960" s="16" t="s">
        <v>3033</v>
      </c>
      <c r="C2960" s="1" t="s">
        <v>18809</v>
      </c>
      <c r="D2960" s="1" t="s">
        <v>72</v>
      </c>
      <c r="E2960" s="1" t="s">
        <v>73</v>
      </c>
      <c r="V2960" t="s">
        <v>18810</v>
      </c>
      <c r="W2960" t="s">
        <v>21441</v>
      </c>
    </row>
    <row r="2961" spans="1:23" x14ac:dyDescent="0.3">
      <c r="A2961" s="2">
        <v>2964</v>
      </c>
      <c r="B2961" s="16" t="s">
        <v>3034</v>
      </c>
      <c r="C2961" s="1" t="s">
        <v>18811</v>
      </c>
      <c r="D2961" s="1" t="s">
        <v>72</v>
      </c>
      <c r="E2961" s="1" t="s">
        <v>73</v>
      </c>
      <c r="V2961" t="s">
        <v>18812</v>
      </c>
      <c r="W2961" t="s">
        <v>21441</v>
      </c>
    </row>
    <row r="2962" spans="1:23" x14ac:dyDescent="0.3">
      <c r="A2962" s="2">
        <v>2965</v>
      </c>
      <c r="B2962" s="16" t="s">
        <v>3035</v>
      </c>
      <c r="C2962" s="1" t="s">
        <v>18813</v>
      </c>
      <c r="D2962" s="1" t="s">
        <v>72</v>
      </c>
      <c r="E2962" s="1" t="s">
        <v>73</v>
      </c>
      <c r="V2962" t="s">
        <v>18814</v>
      </c>
      <c r="W2962" t="s">
        <v>21441</v>
      </c>
    </row>
    <row r="2963" spans="1:23" x14ac:dyDescent="0.3">
      <c r="A2963" s="2">
        <v>2966</v>
      </c>
      <c r="B2963" s="16" t="s">
        <v>3036</v>
      </c>
      <c r="C2963" s="1" t="s">
        <v>18815</v>
      </c>
      <c r="D2963" s="1" t="s">
        <v>72</v>
      </c>
      <c r="E2963" s="1" t="s">
        <v>73</v>
      </c>
      <c r="V2963" t="s">
        <v>18816</v>
      </c>
      <c r="W2963" t="s">
        <v>21441</v>
      </c>
    </row>
    <row r="2964" spans="1:23" x14ac:dyDescent="0.3">
      <c r="A2964" s="2">
        <v>2967</v>
      </c>
      <c r="B2964" s="16" t="s">
        <v>3037</v>
      </c>
      <c r="C2964" s="1" t="s">
        <v>18817</v>
      </c>
      <c r="D2964" s="1" t="s">
        <v>72</v>
      </c>
      <c r="E2964" s="1" t="s">
        <v>73</v>
      </c>
      <c r="V2964" t="s">
        <v>18818</v>
      </c>
      <c r="W2964" t="s">
        <v>21441</v>
      </c>
    </row>
    <row r="2965" spans="1:23" x14ac:dyDescent="0.3">
      <c r="A2965" s="2">
        <v>2968</v>
      </c>
      <c r="B2965" s="16" t="s">
        <v>3038</v>
      </c>
      <c r="C2965" s="1" t="s">
        <v>18819</v>
      </c>
      <c r="D2965" s="1" t="s">
        <v>72</v>
      </c>
      <c r="E2965" s="1" t="s">
        <v>73</v>
      </c>
      <c r="V2965" t="s">
        <v>18820</v>
      </c>
      <c r="W2965" t="s">
        <v>21441</v>
      </c>
    </row>
    <row r="2966" spans="1:23" x14ac:dyDescent="0.3">
      <c r="A2966" s="2">
        <v>2969</v>
      </c>
      <c r="B2966" s="16" t="s">
        <v>3039</v>
      </c>
      <c r="C2966" s="1" t="s">
        <v>18821</v>
      </c>
      <c r="D2966" s="1" t="s">
        <v>72</v>
      </c>
      <c r="E2966" s="1" t="s">
        <v>73</v>
      </c>
      <c r="V2966" t="s">
        <v>18822</v>
      </c>
      <c r="W2966" t="s">
        <v>21441</v>
      </c>
    </row>
    <row r="2967" spans="1:23" x14ac:dyDescent="0.3">
      <c r="A2967" s="2">
        <v>2970</v>
      </c>
      <c r="B2967" s="16" t="s">
        <v>3040</v>
      </c>
      <c r="C2967" s="1" t="s">
        <v>18823</v>
      </c>
      <c r="D2967" s="1" t="s">
        <v>72</v>
      </c>
      <c r="E2967" s="1" t="s">
        <v>73</v>
      </c>
      <c r="V2967" t="s">
        <v>18824</v>
      </c>
      <c r="W2967" t="s">
        <v>21441</v>
      </c>
    </row>
    <row r="2968" spans="1:23" x14ac:dyDescent="0.3">
      <c r="A2968" s="2">
        <v>2971</v>
      </c>
      <c r="B2968" s="16" t="s">
        <v>3041</v>
      </c>
      <c r="C2968" s="1" t="s">
        <v>18825</v>
      </c>
      <c r="D2968" s="1" t="s">
        <v>72</v>
      </c>
      <c r="E2968" s="1" t="s">
        <v>73</v>
      </c>
      <c r="V2968" t="s">
        <v>18826</v>
      </c>
      <c r="W2968" t="s">
        <v>21441</v>
      </c>
    </row>
    <row r="2969" spans="1:23" x14ac:dyDescent="0.3">
      <c r="A2969" s="2">
        <v>2972</v>
      </c>
      <c r="B2969" s="16" t="s">
        <v>3042</v>
      </c>
      <c r="C2969" s="1" t="s">
        <v>18827</v>
      </c>
      <c r="D2969" s="1" t="s">
        <v>72</v>
      </c>
      <c r="E2969" s="1" t="s">
        <v>73</v>
      </c>
      <c r="V2969" t="s">
        <v>18828</v>
      </c>
      <c r="W2969" t="s">
        <v>21441</v>
      </c>
    </row>
    <row r="2970" spans="1:23" x14ac:dyDescent="0.3">
      <c r="A2970" s="2">
        <v>2973</v>
      </c>
      <c r="B2970" s="16" t="s">
        <v>3043</v>
      </c>
      <c r="C2970" s="1" t="s">
        <v>18829</v>
      </c>
      <c r="D2970" s="1" t="s">
        <v>72</v>
      </c>
      <c r="E2970" s="1" t="s">
        <v>73</v>
      </c>
      <c r="V2970" t="s">
        <v>18830</v>
      </c>
      <c r="W2970" t="s">
        <v>21441</v>
      </c>
    </row>
    <row r="2971" spans="1:23" x14ac:dyDescent="0.3">
      <c r="A2971" s="2">
        <v>2974</v>
      </c>
      <c r="B2971" s="16" t="s">
        <v>3044</v>
      </c>
      <c r="C2971" s="1" t="s">
        <v>18831</v>
      </c>
      <c r="D2971" s="1" t="s">
        <v>72</v>
      </c>
      <c r="E2971" s="1" t="s">
        <v>73</v>
      </c>
      <c r="V2971" t="s">
        <v>18832</v>
      </c>
      <c r="W2971" t="s">
        <v>21441</v>
      </c>
    </row>
    <row r="2972" spans="1:23" x14ac:dyDescent="0.3">
      <c r="A2972" s="2">
        <v>2975</v>
      </c>
      <c r="B2972" s="16" t="s">
        <v>3045</v>
      </c>
      <c r="C2972" s="1" t="s">
        <v>18833</v>
      </c>
      <c r="D2972" s="1" t="s">
        <v>72</v>
      </c>
      <c r="E2972" s="1" t="s">
        <v>73</v>
      </c>
      <c r="V2972" t="s">
        <v>18834</v>
      </c>
      <c r="W2972" t="s">
        <v>21441</v>
      </c>
    </row>
    <row r="2973" spans="1:23" x14ac:dyDescent="0.3">
      <c r="A2973" s="2">
        <v>2976</v>
      </c>
      <c r="B2973" s="16" t="s">
        <v>3046</v>
      </c>
      <c r="C2973" s="1" t="s">
        <v>18835</v>
      </c>
      <c r="D2973" s="1" t="s">
        <v>72</v>
      </c>
      <c r="E2973" s="1" t="s">
        <v>73</v>
      </c>
      <c r="V2973" t="s">
        <v>18836</v>
      </c>
      <c r="W2973" t="s">
        <v>21441</v>
      </c>
    </row>
    <row r="2974" spans="1:23" x14ac:dyDescent="0.3">
      <c r="A2974" s="2">
        <v>2977</v>
      </c>
      <c r="B2974" s="16" t="s">
        <v>3047</v>
      </c>
      <c r="C2974" s="1" t="s">
        <v>18837</v>
      </c>
      <c r="D2974" s="1" t="s">
        <v>72</v>
      </c>
      <c r="E2974" s="1" t="s">
        <v>73</v>
      </c>
      <c r="V2974" t="s">
        <v>18838</v>
      </c>
      <c r="W2974" t="s">
        <v>21441</v>
      </c>
    </row>
    <row r="2975" spans="1:23" x14ac:dyDescent="0.3">
      <c r="A2975" s="2">
        <v>2978</v>
      </c>
      <c r="B2975" s="16" t="s">
        <v>3048</v>
      </c>
      <c r="C2975" s="1" t="s">
        <v>18839</v>
      </c>
      <c r="D2975" s="1" t="s">
        <v>72</v>
      </c>
      <c r="E2975" s="1" t="s">
        <v>73</v>
      </c>
      <c r="V2975" t="s">
        <v>18840</v>
      </c>
      <c r="W2975" t="s">
        <v>21441</v>
      </c>
    </row>
    <row r="2976" spans="1:23" x14ac:dyDescent="0.3">
      <c r="A2976" s="2">
        <v>2979</v>
      </c>
      <c r="B2976" s="16" t="s">
        <v>3049</v>
      </c>
      <c r="C2976" s="1" t="s">
        <v>18841</v>
      </c>
      <c r="D2976" s="1" t="s">
        <v>72</v>
      </c>
      <c r="E2976" s="1" t="s">
        <v>73</v>
      </c>
      <c r="V2976" t="s">
        <v>18842</v>
      </c>
      <c r="W2976" t="s">
        <v>21441</v>
      </c>
    </row>
    <row r="2977" spans="1:23" x14ac:dyDescent="0.3">
      <c r="A2977" s="2">
        <v>2980</v>
      </c>
      <c r="B2977" s="16" t="s">
        <v>3050</v>
      </c>
      <c r="C2977" s="1" t="s">
        <v>18843</v>
      </c>
      <c r="D2977" s="1" t="s">
        <v>72</v>
      </c>
      <c r="E2977" s="1" t="s">
        <v>73</v>
      </c>
      <c r="V2977" t="s">
        <v>18844</v>
      </c>
      <c r="W2977" t="s">
        <v>21441</v>
      </c>
    </row>
    <row r="2978" spans="1:23" x14ac:dyDescent="0.3">
      <c r="A2978" s="2">
        <v>2981</v>
      </c>
      <c r="B2978" s="16" t="s">
        <v>3051</v>
      </c>
      <c r="C2978" s="1" t="s">
        <v>18845</v>
      </c>
      <c r="D2978" s="1" t="s">
        <v>72</v>
      </c>
      <c r="E2978" s="1" t="s">
        <v>73</v>
      </c>
      <c r="V2978" t="s">
        <v>18846</v>
      </c>
      <c r="W2978" t="s">
        <v>21441</v>
      </c>
    </row>
    <row r="2979" spans="1:23" x14ac:dyDescent="0.3">
      <c r="A2979" s="2">
        <v>2982</v>
      </c>
      <c r="B2979" s="16" t="s">
        <v>3052</v>
      </c>
      <c r="C2979" s="1" t="s">
        <v>18847</v>
      </c>
      <c r="D2979" s="1" t="s">
        <v>72</v>
      </c>
      <c r="E2979" s="1" t="s">
        <v>73</v>
      </c>
      <c r="V2979" t="s">
        <v>18848</v>
      </c>
      <c r="W2979" t="s">
        <v>21441</v>
      </c>
    </row>
    <row r="2980" spans="1:23" x14ac:dyDescent="0.3">
      <c r="A2980" s="2">
        <v>2983</v>
      </c>
      <c r="B2980" s="16" t="s">
        <v>3053</v>
      </c>
      <c r="C2980" s="1" t="s">
        <v>18849</v>
      </c>
      <c r="D2980" s="1" t="s">
        <v>72</v>
      </c>
      <c r="E2980" s="1" t="s">
        <v>73</v>
      </c>
      <c r="V2980" t="s">
        <v>18850</v>
      </c>
      <c r="W2980" t="s">
        <v>21441</v>
      </c>
    </row>
    <row r="2981" spans="1:23" x14ac:dyDescent="0.3">
      <c r="A2981" s="2">
        <v>2984</v>
      </c>
      <c r="B2981" s="16" t="s">
        <v>3054</v>
      </c>
      <c r="C2981" s="1" t="s">
        <v>18851</v>
      </c>
      <c r="D2981" s="1" t="s">
        <v>72</v>
      </c>
      <c r="E2981" s="1" t="s">
        <v>73</v>
      </c>
      <c r="V2981" t="s">
        <v>18852</v>
      </c>
      <c r="W2981" t="s">
        <v>21441</v>
      </c>
    </row>
    <row r="2982" spans="1:23" x14ac:dyDescent="0.3">
      <c r="A2982" s="2">
        <v>2985</v>
      </c>
      <c r="B2982" s="16" t="s">
        <v>3055</v>
      </c>
      <c r="C2982" s="1" t="s">
        <v>18853</v>
      </c>
      <c r="D2982" s="1" t="s">
        <v>72</v>
      </c>
      <c r="E2982" s="1" t="s">
        <v>73</v>
      </c>
      <c r="V2982" t="s">
        <v>18854</v>
      </c>
      <c r="W2982" t="s">
        <v>21441</v>
      </c>
    </row>
    <row r="2983" spans="1:23" x14ac:dyDescent="0.3">
      <c r="A2983" s="2">
        <v>2986</v>
      </c>
      <c r="B2983" s="16" t="s">
        <v>3056</v>
      </c>
      <c r="C2983" s="1" t="s">
        <v>18855</v>
      </c>
      <c r="D2983" s="1" t="s">
        <v>72</v>
      </c>
      <c r="E2983" s="1" t="s">
        <v>73</v>
      </c>
      <c r="V2983" t="s">
        <v>18856</v>
      </c>
      <c r="W2983" t="s">
        <v>21441</v>
      </c>
    </row>
    <row r="2984" spans="1:23" x14ac:dyDescent="0.3">
      <c r="A2984" s="2">
        <v>2987</v>
      </c>
      <c r="B2984" s="16" t="s">
        <v>3057</v>
      </c>
      <c r="C2984" s="1" t="s">
        <v>18857</v>
      </c>
      <c r="D2984" s="1" t="s">
        <v>72</v>
      </c>
      <c r="E2984" s="1" t="s">
        <v>73</v>
      </c>
      <c r="V2984" t="s">
        <v>18858</v>
      </c>
      <c r="W2984" t="s">
        <v>21441</v>
      </c>
    </row>
    <row r="2985" spans="1:23" x14ac:dyDescent="0.3">
      <c r="A2985" s="2">
        <v>2988</v>
      </c>
      <c r="B2985" s="16" t="s">
        <v>3058</v>
      </c>
      <c r="C2985" s="1" t="s">
        <v>18859</v>
      </c>
      <c r="D2985" s="1" t="s">
        <v>72</v>
      </c>
      <c r="E2985" s="1" t="s">
        <v>73</v>
      </c>
      <c r="V2985" t="s">
        <v>18860</v>
      </c>
      <c r="W2985" t="s">
        <v>21441</v>
      </c>
    </row>
    <row r="2986" spans="1:23" x14ac:dyDescent="0.3">
      <c r="A2986" s="2">
        <v>2989</v>
      </c>
      <c r="B2986" s="16" t="s">
        <v>3059</v>
      </c>
      <c r="C2986" s="1" t="s">
        <v>18861</v>
      </c>
      <c r="D2986" s="1" t="s">
        <v>72</v>
      </c>
      <c r="E2986" s="1" t="s">
        <v>73</v>
      </c>
      <c r="V2986" t="s">
        <v>18862</v>
      </c>
      <c r="W2986" t="s">
        <v>21441</v>
      </c>
    </row>
    <row r="2987" spans="1:23" x14ac:dyDescent="0.3">
      <c r="A2987" s="2">
        <v>2990</v>
      </c>
      <c r="B2987" s="16" t="s">
        <v>3060</v>
      </c>
      <c r="C2987" s="1" t="s">
        <v>18863</v>
      </c>
      <c r="D2987" s="1" t="s">
        <v>72</v>
      </c>
      <c r="E2987" s="1" t="s">
        <v>73</v>
      </c>
      <c r="V2987" t="s">
        <v>18864</v>
      </c>
      <c r="W2987" t="s">
        <v>21441</v>
      </c>
    </row>
    <row r="2988" spans="1:23" x14ac:dyDescent="0.3">
      <c r="A2988" s="2">
        <v>2991</v>
      </c>
      <c r="B2988" s="16" t="s">
        <v>3061</v>
      </c>
      <c r="C2988" s="1" t="s">
        <v>18865</v>
      </c>
      <c r="D2988" s="1" t="s">
        <v>72</v>
      </c>
      <c r="E2988" s="1" t="s">
        <v>73</v>
      </c>
      <c r="V2988" t="s">
        <v>18866</v>
      </c>
      <c r="W2988" t="s">
        <v>21441</v>
      </c>
    </row>
    <row r="2989" spans="1:23" x14ac:dyDescent="0.3">
      <c r="A2989" s="2">
        <v>2992</v>
      </c>
      <c r="B2989" s="16" t="s">
        <v>3062</v>
      </c>
      <c r="C2989" s="1" t="s">
        <v>18867</v>
      </c>
      <c r="D2989" s="1" t="s">
        <v>72</v>
      </c>
      <c r="E2989" s="1" t="s">
        <v>73</v>
      </c>
      <c r="V2989" t="s">
        <v>18868</v>
      </c>
      <c r="W2989" t="s">
        <v>21441</v>
      </c>
    </row>
    <row r="2990" spans="1:23" x14ac:dyDescent="0.3">
      <c r="A2990" s="2">
        <v>2993</v>
      </c>
      <c r="B2990" s="16" t="s">
        <v>3063</v>
      </c>
      <c r="C2990" s="1" t="s">
        <v>18869</v>
      </c>
      <c r="D2990" s="1" t="s">
        <v>72</v>
      </c>
      <c r="E2990" s="1" t="s">
        <v>73</v>
      </c>
      <c r="V2990" t="s">
        <v>18870</v>
      </c>
      <c r="W2990" t="s">
        <v>21441</v>
      </c>
    </row>
    <row r="2991" spans="1:23" x14ac:dyDescent="0.3">
      <c r="A2991" s="2">
        <v>2994</v>
      </c>
      <c r="B2991" s="16" t="s">
        <v>3064</v>
      </c>
      <c r="C2991" s="1" t="s">
        <v>18871</v>
      </c>
      <c r="D2991" s="1" t="s">
        <v>72</v>
      </c>
      <c r="E2991" s="1" t="s">
        <v>73</v>
      </c>
      <c r="V2991" t="s">
        <v>18872</v>
      </c>
      <c r="W2991" t="s">
        <v>21441</v>
      </c>
    </row>
    <row r="2992" spans="1:23" x14ac:dyDescent="0.3">
      <c r="A2992" s="2">
        <v>2995</v>
      </c>
      <c r="B2992" s="16" t="s">
        <v>3065</v>
      </c>
      <c r="C2992" s="1" t="s">
        <v>18873</v>
      </c>
      <c r="D2992" s="1" t="s">
        <v>72</v>
      </c>
      <c r="E2992" s="1" t="s">
        <v>73</v>
      </c>
      <c r="V2992" t="s">
        <v>18874</v>
      </c>
      <c r="W2992" t="s">
        <v>21441</v>
      </c>
    </row>
    <row r="2993" spans="1:23" x14ac:dyDescent="0.3">
      <c r="A2993" s="2">
        <v>2996</v>
      </c>
      <c r="B2993" s="16" t="s">
        <v>3066</v>
      </c>
      <c r="C2993" s="1" t="s">
        <v>18875</v>
      </c>
      <c r="D2993" s="1" t="s">
        <v>72</v>
      </c>
      <c r="E2993" s="1" t="s">
        <v>73</v>
      </c>
      <c r="V2993" t="s">
        <v>18876</v>
      </c>
      <c r="W2993" t="s">
        <v>21441</v>
      </c>
    </row>
    <row r="2994" spans="1:23" x14ac:dyDescent="0.3">
      <c r="A2994" s="2">
        <v>2997</v>
      </c>
      <c r="B2994" s="16" t="s">
        <v>3067</v>
      </c>
      <c r="C2994" s="1" t="s">
        <v>18877</v>
      </c>
      <c r="D2994" s="1" t="s">
        <v>72</v>
      </c>
      <c r="E2994" s="1" t="s">
        <v>73</v>
      </c>
      <c r="V2994" t="s">
        <v>18878</v>
      </c>
      <c r="W2994" t="s">
        <v>21441</v>
      </c>
    </row>
    <row r="2995" spans="1:23" x14ac:dyDescent="0.3">
      <c r="A2995" s="2">
        <v>2998</v>
      </c>
      <c r="B2995" s="16" t="s">
        <v>3068</v>
      </c>
      <c r="C2995" s="1" t="s">
        <v>18879</v>
      </c>
      <c r="D2995" s="1" t="s">
        <v>72</v>
      </c>
      <c r="E2995" s="1" t="s">
        <v>73</v>
      </c>
      <c r="V2995" t="s">
        <v>18880</v>
      </c>
      <c r="W2995" t="s">
        <v>21441</v>
      </c>
    </row>
    <row r="2996" spans="1:23" x14ac:dyDescent="0.3">
      <c r="A2996" s="2">
        <v>2999</v>
      </c>
      <c r="B2996" s="16" t="s">
        <v>3069</v>
      </c>
      <c r="C2996" s="1" t="s">
        <v>18881</v>
      </c>
      <c r="D2996" s="1" t="s">
        <v>72</v>
      </c>
      <c r="E2996" s="1" t="s">
        <v>73</v>
      </c>
      <c r="V2996" t="s">
        <v>18882</v>
      </c>
      <c r="W2996" t="s">
        <v>21441</v>
      </c>
    </row>
    <row r="2997" spans="1:23" x14ac:dyDescent="0.3">
      <c r="A2997" s="2">
        <v>3000</v>
      </c>
      <c r="B2997" s="16" t="s">
        <v>3070</v>
      </c>
      <c r="C2997" s="1" t="s">
        <v>18883</v>
      </c>
      <c r="D2997" s="1" t="s">
        <v>72</v>
      </c>
      <c r="E2997" s="1" t="s">
        <v>73</v>
      </c>
      <c r="V2997" t="s">
        <v>18884</v>
      </c>
      <c r="W2997" t="s">
        <v>21441</v>
      </c>
    </row>
    <row r="2998" spans="1:23" x14ac:dyDescent="0.3">
      <c r="A2998" s="2">
        <v>3001</v>
      </c>
      <c r="B2998" s="16" t="s">
        <v>3071</v>
      </c>
      <c r="C2998" s="1" t="s">
        <v>18885</v>
      </c>
      <c r="D2998" s="1" t="s">
        <v>72</v>
      </c>
      <c r="E2998" s="1" t="s">
        <v>73</v>
      </c>
      <c r="V2998" t="s">
        <v>18886</v>
      </c>
      <c r="W2998" t="s">
        <v>21441</v>
      </c>
    </row>
    <row r="2999" spans="1:23" x14ac:dyDescent="0.3">
      <c r="A2999" s="2">
        <v>3002</v>
      </c>
      <c r="B2999" s="16" t="s">
        <v>3072</v>
      </c>
      <c r="C2999" s="1" t="s">
        <v>18887</v>
      </c>
      <c r="D2999" s="1" t="s">
        <v>72</v>
      </c>
      <c r="E2999" s="1" t="s">
        <v>73</v>
      </c>
      <c r="V2999" t="s">
        <v>18888</v>
      </c>
      <c r="W2999" t="s">
        <v>21441</v>
      </c>
    </row>
    <row r="3000" spans="1:23" x14ac:dyDescent="0.3">
      <c r="A3000" s="2">
        <v>3003</v>
      </c>
      <c r="B3000" s="16" t="s">
        <v>3073</v>
      </c>
      <c r="C3000" s="1" t="s">
        <v>18889</v>
      </c>
      <c r="D3000" s="1" t="s">
        <v>72</v>
      </c>
      <c r="E3000" s="1" t="s">
        <v>73</v>
      </c>
      <c r="V3000" t="s">
        <v>18890</v>
      </c>
      <c r="W3000" t="s">
        <v>21441</v>
      </c>
    </row>
    <row r="3001" spans="1:23" x14ac:dyDescent="0.3">
      <c r="A3001" s="2">
        <v>3004</v>
      </c>
      <c r="B3001" s="16" t="s">
        <v>3074</v>
      </c>
      <c r="C3001" s="1" t="s">
        <v>18891</v>
      </c>
      <c r="D3001" s="1" t="s">
        <v>72</v>
      </c>
      <c r="E3001" s="1" t="s">
        <v>73</v>
      </c>
      <c r="V3001" t="s">
        <v>18892</v>
      </c>
      <c r="W3001" t="s">
        <v>21441</v>
      </c>
    </row>
    <row r="3002" spans="1:23" x14ac:dyDescent="0.3">
      <c r="A3002" s="2">
        <v>3005</v>
      </c>
      <c r="B3002" s="16" t="s">
        <v>3075</v>
      </c>
      <c r="C3002" s="1" t="s">
        <v>18893</v>
      </c>
      <c r="D3002" s="1" t="s">
        <v>72</v>
      </c>
      <c r="E3002" s="1" t="s">
        <v>73</v>
      </c>
      <c r="V3002" t="s">
        <v>18894</v>
      </c>
      <c r="W3002" t="s">
        <v>21441</v>
      </c>
    </row>
    <row r="3003" spans="1:23" x14ac:dyDescent="0.3">
      <c r="A3003" s="2">
        <v>3006</v>
      </c>
      <c r="B3003" s="16" t="s">
        <v>3076</v>
      </c>
      <c r="C3003" s="1" t="s">
        <v>18895</v>
      </c>
      <c r="D3003" s="1" t="s">
        <v>72</v>
      </c>
      <c r="E3003" s="1" t="s">
        <v>73</v>
      </c>
      <c r="V3003" t="s">
        <v>18896</v>
      </c>
      <c r="W3003" t="s">
        <v>21441</v>
      </c>
    </row>
    <row r="3004" spans="1:23" x14ac:dyDescent="0.3">
      <c r="A3004" s="2">
        <v>3007</v>
      </c>
      <c r="B3004" s="16" t="s">
        <v>3077</v>
      </c>
      <c r="C3004" s="1" t="s">
        <v>18897</v>
      </c>
      <c r="D3004" s="1" t="s">
        <v>72</v>
      </c>
      <c r="E3004" s="1" t="s">
        <v>73</v>
      </c>
      <c r="V3004" t="s">
        <v>18898</v>
      </c>
      <c r="W3004" t="s">
        <v>21441</v>
      </c>
    </row>
    <row r="3005" spans="1:23" x14ac:dyDescent="0.3">
      <c r="A3005" s="2">
        <v>3008</v>
      </c>
      <c r="B3005" s="16" t="s">
        <v>3078</v>
      </c>
      <c r="C3005" s="1" t="s">
        <v>18899</v>
      </c>
      <c r="D3005" s="1" t="s">
        <v>72</v>
      </c>
      <c r="E3005" s="1" t="s">
        <v>73</v>
      </c>
      <c r="V3005" t="s">
        <v>18900</v>
      </c>
      <c r="W3005" t="s">
        <v>21441</v>
      </c>
    </row>
    <row r="3006" spans="1:23" x14ac:dyDescent="0.3">
      <c r="A3006" s="2">
        <v>3009</v>
      </c>
      <c r="B3006" s="16" t="s">
        <v>3079</v>
      </c>
      <c r="C3006" s="1" t="s">
        <v>18901</v>
      </c>
      <c r="D3006" s="1" t="s">
        <v>72</v>
      </c>
      <c r="E3006" s="1" t="s">
        <v>73</v>
      </c>
      <c r="V3006" t="s">
        <v>18902</v>
      </c>
      <c r="W3006" t="s">
        <v>21441</v>
      </c>
    </row>
    <row r="3007" spans="1:23" x14ac:dyDescent="0.3">
      <c r="A3007" s="2">
        <v>3010</v>
      </c>
      <c r="B3007" s="16" t="s">
        <v>3080</v>
      </c>
      <c r="C3007" s="1" t="s">
        <v>18903</v>
      </c>
      <c r="D3007" s="1" t="s">
        <v>72</v>
      </c>
      <c r="E3007" s="1" t="s">
        <v>73</v>
      </c>
      <c r="V3007" t="s">
        <v>18904</v>
      </c>
      <c r="W3007" t="s">
        <v>21441</v>
      </c>
    </row>
    <row r="3008" spans="1:23" x14ac:dyDescent="0.3">
      <c r="A3008" s="2">
        <v>3011</v>
      </c>
      <c r="B3008" s="16" t="s">
        <v>3081</v>
      </c>
      <c r="C3008" s="1" t="s">
        <v>18905</v>
      </c>
      <c r="D3008" s="1" t="s">
        <v>72</v>
      </c>
      <c r="E3008" s="1" t="s">
        <v>73</v>
      </c>
      <c r="V3008" t="s">
        <v>18906</v>
      </c>
      <c r="W3008" t="s">
        <v>21441</v>
      </c>
    </row>
    <row r="3009" spans="1:23" x14ac:dyDescent="0.3">
      <c r="A3009" s="2">
        <v>3012</v>
      </c>
      <c r="B3009" s="16" t="s">
        <v>3082</v>
      </c>
      <c r="C3009" s="1" t="s">
        <v>18907</v>
      </c>
      <c r="D3009" s="1" t="s">
        <v>72</v>
      </c>
      <c r="E3009" s="1" t="s">
        <v>73</v>
      </c>
      <c r="V3009" t="s">
        <v>18908</v>
      </c>
      <c r="W3009" t="s">
        <v>21441</v>
      </c>
    </row>
    <row r="3010" spans="1:23" x14ac:dyDescent="0.3">
      <c r="A3010" s="2">
        <v>3013</v>
      </c>
      <c r="B3010" s="16" t="s">
        <v>3083</v>
      </c>
      <c r="C3010" s="1" t="s">
        <v>18909</v>
      </c>
      <c r="D3010" s="1" t="s">
        <v>72</v>
      </c>
      <c r="E3010" s="1" t="s">
        <v>73</v>
      </c>
      <c r="V3010" t="s">
        <v>18910</v>
      </c>
      <c r="W3010" t="s">
        <v>21441</v>
      </c>
    </row>
    <row r="3011" spans="1:23" x14ac:dyDescent="0.3">
      <c r="A3011" s="2">
        <v>3014</v>
      </c>
      <c r="B3011" s="16" t="s">
        <v>3084</v>
      </c>
      <c r="C3011" s="1" t="s">
        <v>18911</v>
      </c>
      <c r="D3011" s="1" t="s">
        <v>72</v>
      </c>
      <c r="E3011" s="1" t="s">
        <v>73</v>
      </c>
      <c r="V3011" t="s">
        <v>18912</v>
      </c>
      <c r="W3011" t="s">
        <v>21441</v>
      </c>
    </row>
    <row r="3012" spans="1:23" x14ac:dyDescent="0.3">
      <c r="A3012" s="2">
        <v>3015</v>
      </c>
      <c r="B3012" s="16" t="s">
        <v>3085</v>
      </c>
      <c r="C3012" s="1" t="s">
        <v>18913</v>
      </c>
      <c r="D3012" s="1" t="s">
        <v>72</v>
      </c>
      <c r="E3012" s="1" t="s">
        <v>73</v>
      </c>
      <c r="V3012" t="s">
        <v>18914</v>
      </c>
      <c r="W3012" t="s">
        <v>21441</v>
      </c>
    </row>
    <row r="3013" spans="1:23" x14ac:dyDescent="0.3">
      <c r="A3013" s="2">
        <v>3016</v>
      </c>
      <c r="B3013" s="16" t="s">
        <v>3086</v>
      </c>
      <c r="C3013" s="1" t="s">
        <v>18915</v>
      </c>
      <c r="D3013" s="1" t="s">
        <v>72</v>
      </c>
      <c r="E3013" s="1" t="s">
        <v>73</v>
      </c>
      <c r="V3013" t="s">
        <v>18916</v>
      </c>
      <c r="W3013" t="s">
        <v>21441</v>
      </c>
    </row>
    <row r="3014" spans="1:23" x14ac:dyDescent="0.3">
      <c r="A3014" s="2">
        <v>3017</v>
      </c>
      <c r="B3014" s="16" t="s">
        <v>3087</v>
      </c>
      <c r="C3014" s="1" t="s">
        <v>18917</v>
      </c>
      <c r="D3014" s="1" t="s">
        <v>72</v>
      </c>
      <c r="E3014" s="1" t="s">
        <v>73</v>
      </c>
      <c r="V3014" t="s">
        <v>18918</v>
      </c>
      <c r="W3014" t="s">
        <v>21441</v>
      </c>
    </row>
    <row r="3015" spans="1:23" x14ac:dyDescent="0.3">
      <c r="A3015" s="2">
        <v>3018</v>
      </c>
      <c r="B3015" s="16" t="s">
        <v>3088</v>
      </c>
      <c r="C3015" s="1" t="s">
        <v>18919</v>
      </c>
      <c r="D3015" s="1" t="s">
        <v>72</v>
      </c>
      <c r="E3015" s="1" t="s">
        <v>73</v>
      </c>
      <c r="V3015" t="s">
        <v>18920</v>
      </c>
      <c r="W3015" t="s">
        <v>21441</v>
      </c>
    </row>
    <row r="3016" spans="1:23" x14ac:dyDescent="0.3">
      <c r="A3016" s="2">
        <v>3019</v>
      </c>
      <c r="B3016" s="16" t="s">
        <v>3089</v>
      </c>
      <c r="C3016" s="1" t="s">
        <v>18921</v>
      </c>
      <c r="D3016" s="1" t="s">
        <v>72</v>
      </c>
      <c r="E3016" s="1" t="s">
        <v>73</v>
      </c>
      <c r="V3016" t="s">
        <v>18922</v>
      </c>
      <c r="W3016" t="s">
        <v>21441</v>
      </c>
    </row>
    <row r="3017" spans="1:23" x14ac:dyDescent="0.3">
      <c r="A3017" s="2">
        <v>3020</v>
      </c>
      <c r="B3017" s="16" t="s">
        <v>3090</v>
      </c>
      <c r="C3017" s="1" t="s">
        <v>18923</v>
      </c>
      <c r="D3017" s="1" t="s">
        <v>72</v>
      </c>
      <c r="E3017" s="1" t="s">
        <v>73</v>
      </c>
      <c r="V3017" t="s">
        <v>18924</v>
      </c>
      <c r="W3017" t="s">
        <v>21441</v>
      </c>
    </row>
    <row r="3018" spans="1:23" x14ac:dyDescent="0.3">
      <c r="A3018" s="2">
        <v>3021</v>
      </c>
      <c r="B3018" s="16" t="s">
        <v>3091</v>
      </c>
      <c r="C3018" s="1" t="s">
        <v>18925</v>
      </c>
      <c r="D3018" s="1" t="s">
        <v>72</v>
      </c>
      <c r="E3018" s="1" t="s">
        <v>73</v>
      </c>
      <c r="V3018" t="s">
        <v>18926</v>
      </c>
      <c r="W3018" t="s">
        <v>21441</v>
      </c>
    </row>
    <row r="3019" spans="1:23" x14ac:dyDescent="0.3">
      <c r="A3019" s="2">
        <v>3022</v>
      </c>
      <c r="B3019" s="16" t="s">
        <v>3092</v>
      </c>
      <c r="C3019" s="1" t="s">
        <v>18927</v>
      </c>
      <c r="D3019" s="1" t="s">
        <v>72</v>
      </c>
      <c r="E3019" s="1" t="s">
        <v>73</v>
      </c>
      <c r="V3019" t="s">
        <v>18928</v>
      </c>
      <c r="W3019" t="s">
        <v>21441</v>
      </c>
    </row>
    <row r="3020" spans="1:23" x14ac:dyDescent="0.3">
      <c r="A3020" s="2">
        <v>3023</v>
      </c>
      <c r="B3020" s="16" t="s">
        <v>3093</v>
      </c>
      <c r="C3020" s="1" t="s">
        <v>18929</v>
      </c>
      <c r="D3020" s="1" t="s">
        <v>72</v>
      </c>
      <c r="E3020" s="1" t="s">
        <v>73</v>
      </c>
      <c r="V3020" t="s">
        <v>18930</v>
      </c>
      <c r="W3020" t="s">
        <v>21441</v>
      </c>
    </row>
    <row r="3021" spans="1:23" x14ac:dyDescent="0.3">
      <c r="A3021" s="2">
        <v>3024</v>
      </c>
      <c r="B3021" s="16" t="s">
        <v>3094</v>
      </c>
      <c r="C3021" s="1" t="s">
        <v>18931</v>
      </c>
      <c r="D3021" s="1" t="s">
        <v>72</v>
      </c>
      <c r="E3021" s="1" t="s">
        <v>73</v>
      </c>
      <c r="V3021" t="s">
        <v>18932</v>
      </c>
      <c r="W3021" t="s">
        <v>21441</v>
      </c>
    </row>
    <row r="3022" spans="1:23" x14ac:dyDescent="0.3">
      <c r="A3022" s="2">
        <v>3025</v>
      </c>
      <c r="B3022" s="16" t="s">
        <v>3095</v>
      </c>
      <c r="C3022" s="1" t="s">
        <v>18933</v>
      </c>
      <c r="D3022" s="1" t="s">
        <v>72</v>
      </c>
      <c r="E3022" s="1" t="s">
        <v>73</v>
      </c>
      <c r="V3022" t="s">
        <v>18934</v>
      </c>
      <c r="W3022" t="s">
        <v>21441</v>
      </c>
    </row>
    <row r="3023" spans="1:23" x14ac:dyDescent="0.3">
      <c r="A3023" s="2">
        <v>3026</v>
      </c>
      <c r="B3023" s="16" t="s">
        <v>3096</v>
      </c>
      <c r="C3023" s="1" t="s">
        <v>18935</v>
      </c>
      <c r="D3023" s="1" t="s">
        <v>72</v>
      </c>
      <c r="E3023" s="1" t="s">
        <v>73</v>
      </c>
      <c r="V3023" t="s">
        <v>18936</v>
      </c>
      <c r="W3023" t="s">
        <v>21441</v>
      </c>
    </row>
    <row r="3024" spans="1:23" x14ac:dyDescent="0.3">
      <c r="A3024" s="2">
        <v>3027</v>
      </c>
      <c r="B3024" s="16" t="s">
        <v>3097</v>
      </c>
      <c r="C3024" s="1" t="s">
        <v>18937</v>
      </c>
      <c r="D3024" s="1" t="s">
        <v>72</v>
      </c>
      <c r="E3024" s="1" t="s">
        <v>73</v>
      </c>
      <c r="V3024" t="s">
        <v>18938</v>
      </c>
      <c r="W3024" t="s">
        <v>21441</v>
      </c>
    </row>
    <row r="3025" spans="1:23" x14ac:dyDescent="0.3">
      <c r="A3025" s="2">
        <v>3028</v>
      </c>
      <c r="B3025" s="16" t="s">
        <v>3098</v>
      </c>
      <c r="C3025" s="1" t="s">
        <v>18939</v>
      </c>
      <c r="D3025" s="1" t="s">
        <v>72</v>
      </c>
      <c r="E3025" s="1" t="s">
        <v>73</v>
      </c>
      <c r="V3025" t="s">
        <v>18940</v>
      </c>
      <c r="W3025" t="s">
        <v>21441</v>
      </c>
    </row>
    <row r="3026" spans="1:23" x14ac:dyDescent="0.3">
      <c r="A3026" s="2">
        <v>3029</v>
      </c>
      <c r="B3026" s="16" t="s">
        <v>3099</v>
      </c>
      <c r="C3026" s="1" t="s">
        <v>18941</v>
      </c>
      <c r="D3026" s="1" t="s">
        <v>72</v>
      </c>
      <c r="E3026" s="1" t="s">
        <v>73</v>
      </c>
      <c r="V3026" t="s">
        <v>18942</v>
      </c>
      <c r="W3026" t="s">
        <v>21441</v>
      </c>
    </row>
    <row r="3027" spans="1:23" x14ac:dyDescent="0.3">
      <c r="A3027" s="2">
        <v>3030</v>
      </c>
      <c r="B3027" s="16" t="s">
        <v>3100</v>
      </c>
      <c r="C3027" s="1" t="s">
        <v>18943</v>
      </c>
      <c r="D3027" s="1" t="s">
        <v>72</v>
      </c>
      <c r="E3027" s="1" t="s">
        <v>73</v>
      </c>
      <c r="V3027" t="s">
        <v>18944</v>
      </c>
      <c r="W3027" t="s">
        <v>21441</v>
      </c>
    </row>
    <row r="3028" spans="1:23" x14ac:dyDescent="0.3">
      <c r="A3028" s="2">
        <v>3031</v>
      </c>
      <c r="B3028" s="16" t="s">
        <v>3101</v>
      </c>
      <c r="C3028" s="1" t="s">
        <v>18945</v>
      </c>
      <c r="D3028" s="1" t="s">
        <v>72</v>
      </c>
      <c r="E3028" s="1" t="s">
        <v>73</v>
      </c>
      <c r="V3028" t="s">
        <v>18946</v>
      </c>
      <c r="W3028" t="s">
        <v>21441</v>
      </c>
    </row>
    <row r="3029" spans="1:23" x14ac:dyDescent="0.3">
      <c r="A3029" s="2">
        <v>3032</v>
      </c>
      <c r="B3029" s="16" t="s">
        <v>3102</v>
      </c>
      <c r="C3029" s="1" t="s">
        <v>18947</v>
      </c>
      <c r="D3029" s="1" t="s">
        <v>72</v>
      </c>
      <c r="E3029" s="1" t="s">
        <v>73</v>
      </c>
      <c r="V3029" t="s">
        <v>18948</v>
      </c>
      <c r="W3029" t="s">
        <v>21441</v>
      </c>
    </row>
    <row r="3030" spans="1:23" x14ac:dyDescent="0.3">
      <c r="A3030" s="2">
        <v>3033</v>
      </c>
      <c r="B3030" s="16" t="s">
        <v>3103</v>
      </c>
      <c r="C3030" s="1" t="s">
        <v>18949</v>
      </c>
      <c r="D3030" s="1" t="s">
        <v>72</v>
      </c>
      <c r="E3030" s="1" t="s">
        <v>73</v>
      </c>
      <c r="V3030" t="s">
        <v>18950</v>
      </c>
      <c r="W3030" t="s">
        <v>21441</v>
      </c>
    </row>
    <row r="3031" spans="1:23" x14ac:dyDescent="0.3">
      <c r="A3031" s="2">
        <v>3034</v>
      </c>
      <c r="B3031" s="16" t="s">
        <v>3104</v>
      </c>
      <c r="C3031" s="1" t="s">
        <v>18951</v>
      </c>
      <c r="D3031" s="1" t="s">
        <v>72</v>
      </c>
      <c r="E3031" s="1" t="s">
        <v>73</v>
      </c>
      <c r="V3031" t="s">
        <v>18952</v>
      </c>
      <c r="W3031" t="s">
        <v>21441</v>
      </c>
    </row>
    <row r="3032" spans="1:23" x14ac:dyDescent="0.3">
      <c r="A3032" s="2">
        <v>3035</v>
      </c>
      <c r="B3032" s="16" t="s">
        <v>3105</v>
      </c>
      <c r="C3032" s="1" t="s">
        <v>18953</v>
      </c>
      <c r="D3032" s="1" t="s">
        <v>72</v>
      </c>
      <c r="E3032" s="1" t="s">
        <v>73</v>
      </c>
      <c r="V3032" t="s">
        <v>18954</v>
      </c>
      <c r="W3032" t="s">
        <v>21441</v>
      </c>
    </row>
    <row r="3033" spans="1:23" x14ac:dyDescent="0.3">
      <c r="A3033" s="2">
        <v>3036</v>
      </c>
      <c r="B3033" s="16" t="s">
        <v>3106</v>
      </c>
      <c r="C3033" s="1" t="s">
        <v>18955</v>
      </c>
      <c r="D3033" s="1" t="s">
        <v>72</v>
      </c>
      <c r="E3033" s="1" t="s">
        <v>73</v>
      </c>
      <c r="V3033" t="s">
        <v>18956</v>
      </c>
      <c r="W3033" t="s">
        <v>21441</v>
      </c>
    </row>
    <row r="3034" spans="1:23" x14ac:dyDescent="0.3">
      <c r="A3034" s="2">
        <v>3037</v>
      </c>
      <c r="B3034" s="16" t="s">
        <v>3107</v>
      </c>
      <c r="C3034" s="1" t="s">
        <v>18957</v>
      </c>
      <c r="D3034" s="1" t="s">
        <v>72</v>
      </c>
      <c r="E3034" s="1" t="s">
        <v>73</v>
      </c>
      <c r="V3034" t="s">
        <v>18958</v>
      </c>
      <c r="W3034" t="s">
        <v>21441</v>
      </c>
    </row>
    <row r="3035" spans="1:23" x14ac:dyDescent="0.3">
      <c r="A3035" s="2">
        <v>3038</v>
      </c>
      <c r="B3035" s="16" t="s">
        <v>3108</v>
      </c>
      <c r="C3035" s="1" t="s">
        <v>18959</v>
      </c>
      <c r="D3035" s="1" t="s">
        <v>72</v>
      </c>
      <c r="E3035" s="1" t="s">
        <v>73</v>
      </c>
      <c r="V3035" t="s">
        <v>18960</v>
      </c>
      <c r="W3035" t="s">
        <v>21441</v>
      </c>
    </row>
    <row r="3036" spans="1:23" x14ac:dyDescent="0.3">
      <c r="A3036" s="2">
        <v>3039</v>
      </c>
      <c r="B3036" s="16" t="s">
        <v>3109</v>
      </c>
      <c r="C3036" s="1" t="s">
        <v>18961</v>
      </c>
      <c r="D3036" s="1" t="s">
        <v>72</v>
      </c>
      <c r="E3036" s="1" t="s">
        <v>73</v>
      </c>
      <c r="V3036" t="s">
        <v>18962</v>
      </c>
      <c r="W3036" t="s">
        <v>21441</v>
      </c>
    </row>
    <row r="3037" spans="1:23" x14ac:dyDescent="0.3">
      <c r="A3037" s="2">
        <v>3040</v>
      </c>
      <c r="B3037" s="16" t="s">
        <v>3110</v>
      </c>
      <c r="C3037" s="1" t="s">
        <v>18963</v>
      </c>
      <c r="D3037" s="1" t="s">
        <v>72</v>
      </c>
      <c r="E3037" s="1" t="s">
        <v>73</v>
      </c>
      <c r="V3037" t="s">
        <v>18964</v>
      </c>
      <c r="W3037" t="s">
        <v>21441</v>
      </c>
    </row>
    <row r="3038" spans="1:23" x14ac:dyDescent="0.3">
      <c r="A3038" s="2">
        <v>3041</v>
      </c>
      <c r="B3038" s="16" t="s">
        <v>3111</v>
      </c>
      <c r="C3038" s="1" t="s">
        <v>18965</v>
      </c>
      <c r="D3038" s="1" t="s">
        <v>72</v>
      </c>
      <c r="E3038" s="1" t="s">
        <v>73</v>
      </c>
      <c r="V3038" t="s">
        <v>18966</v>
      </c>
      <c r="W3038" t="s">
        <v>21441</v>
      </c>
    </row>
    <row r="3039" spans="1:23" x14ac:dyDescent="0.3">
      <c r="A3039" s="2">
        <v>3042</v>
      </c>
      <c r="B3039" s="16" t="s">
        <v>3112</v>
      </c>
      <c r="C3039" s="1" t="s">
        <v>18967</v>
      </c>
      <c r="D3039" s="1" t="s">
        <v>72</v>
      </c>
      <c r="E3039" s="1" t="s">
        <v>73</v>
      </c>
      <c r="V3039" t="s">
        <v>18968</v>
      </c>
      <c r="W3039" t="s">
        <v>21441</v>
      </c>
    </row>
    <row r="3040" spans="1:23" x14ac:dyDescent="0.3">
      <c r="A3040" s="2">
        <v>3043</v>
      </c>
      <c r="B3040" s="16" t="s">
        <v>3113</v>
      </c>
      <c r="C3040" s="1" t="s">
        <v>18969</v>
      </c>
      <c r="D3040" s="1" t="s">
        <v>72</v>
      </c>
      <c r="E3040" s="1" t="s">
        <v>73</v>
      </c>
      <c r="V3040" t="s">
        <v>18970</v>
      </c>
      <c r="W3040" t="s">
        <v>21441</v>
      </c>
    </row>
    <row r="3041" spans="1:23" x14ac:dyDescent="0.3">
      <c r="A3041" s="2">
        <v>3044</v>
      </c>
      <c r="B3041" s="16" t="s">
        <v>3114</v>
      </c>
      <c r="C3041" s="1" t="s">
        <v>18971</v>
      </c>
      <c r="D3041" s="1" t="s">
        <v>72</v>
      </c>
      <c r="E3041" s="1" t="s">
        <v>73</v>
      </c>
      <c r="V3041" t="s">
        <v>18972</v>
      </c>
      <c r="W3041" t="s">
        <v>21441</v>
      </c>
    </row>
    <row r="3042" spans="1:23" x14ac:dyDescent="0.3">
      <c r="A3042" s="2">
        <v>3045</v>
      </c>
      <c r="B3042" s="16" t="s">
        <v>3115</v>
      </c>
      <c r="C3042" s="1" t="s">
        <v>18973</v>
      </c>
      <c r="D3042" s="1" t="s">
        <v>72</v>
      </c>
      <c r="E3042" s="1" t="s">
        <v>73</v>
      </c>
      <c r="V3042" t="s">
        <v>18974</v>
      </c>
      <c r="W3042" t="s">
        <v>21441</v>
      </c>
    </row>
    <row r="3043" spans="1:23" x14ac:dyDescent="0.3">
      <c r="A3043" s="2">
        <v>3046</v>
      </c>
      <c r="B3043" s="16" t="s">
        <v>3116</v>
      </c>
      <c r="C3043" s="1" t="s">
        <v>18975</v>
      </c>
      <c r="D3043" s="1" t="s">
        <v>72</v>
      </c>
      <c r="E3043" s="1" t="s">
        <v>73</v>
      </c>
      <c r="V3043" t="s">
        <v>18976</v>
      </c>
      <c r="W3043" t="s">
        <v>21441</v>
      </c>
    </row>
    <row r="3044" spans="1:23" x14ac:dyDescent="0.3">
      <c r="A3044" s="2">
        <v>3047</v>
      </c>
      <c r="B3044" s="16" t="s">
        <v>3117</v>
      </c>
      <c r="C3044" s="1" t="s">
        <v>18977</v>
      </c>
      <c r="D3044" s="1" t="s">
        <v>72</v>
      </c>
      <c r="E3044" s="1" t="s">
        <v>73</v>
      </c>
      <c r="V3044" t="s">
        <v>18978</v>
      </c>
      <c r="W3044" t="s">
        <v>21441</v>
      </c>
    </row>
    <row r="3045" spans="1:23" x14ac:dyDescent="0.3">
      <c r="A3045" s="2">
        <v>3048</v>
      </c>
      <c r="B3045" s="16" t="s">
        <v>3118</v>
      </c>
      <c r="C3045" s="1" t="s">
        <v>18979</v>
      </c>
      <c r="D3045" s="1" t="s">
        <v>72</v>
      </c>
      <c r="E3045" s="1" t="s">
        <v>73</v>
      </c>
      <c r="V3045" t="s">
        <v>18980</v>
      </c>
      <c r="W3045" t="s">
        <v>21441</v>
      </c>
    </row>
    <row r="3046" spans="1:23" x14ac:dyDescent="0.3">
      <c r="A3046" s="2">
        <v>3049</v>
      </c>
      <c r="B3046" s="16" t="s">
        <v>3119</v>
      </c>
      <c r="C3046" s="1" t="s">
        <v>18981</v>
      </c>
      <c r="D3046" s="1" t="s">
        <v>72</v>
      </c>
      <c r="E3046" s="1" t="s">
        <v>73</v>
      </c>
      <c r="V3046" t="s">
        <v>18982</v>
      </c>
      <c r="W3046" t="s">
        <v>21441</v>
      </c>
    </row>
    <row r="3047" spans="1:23" x14ac:dyDescent="0.3">
      <c r="A3047" s="2">
        <v>3050</v>
      </c>
      <c r="B3047" s="16" t="s">
        <v>3120</v>
      </c>
      <c r="C3047" s="1" t="s">
        <v>18983</v>
      </c>
      <c r="D3047" s="1" t="s">
        <v>72</v>
      </c>
      <c r="E3047" s="1" t="s">
        <v>73</v>
      </c>
      <c r="V3047" t="s">
        <v>18984</v>
      </c>
      <c r="W3047" t="s">
        <v>21441</v>
      </c>
    </row>
    <row r="3048" spans="1:23" x14ac:dyDescent="0.3">
      <c r="A3048" s="2">
        <v>3051</v>
      </c>
      <c r="B3048" s="16" t="s">
        <v>3121</v>
      </c>
      <c r="C3048" s="1" t="s">
        <v>18985</v>
      </c>
      <c r="D3048" s="1" t="s">
        <v>72</v>
      </c>
      <c r="E3048" s="1" t="s">
        <v>73</v>
      </c>
      <c r="V3048" t="s">
        <v>18986</v>
      </c>
      <c r="W3048" t="s">
        <v>21441</v>
      </c>
    </row>
    <row r="3049" spans="1:23" x14ac:dyDescent="0.3">
      <c r="A3049" s="2">
        <v>3052</v>
      </c>
      <c r="B3049" s="16" t="s">
        <v>3122</v>
      </c>
      <c r="C3049" s="1" t="s">
        <v>18987</v>
      </c>
      <c r="D3049" s="1" t="s">
        <v>72</v>
      </c>
      <c r="E3049" s="1" t="s">
        <v>73</v>
      </c>
      <c r="V3049" t="s">
        <v>18988</v>
      </c>
      <c r="W3049" t="s">
        <v>21441</v>
      </c>
    </row>
    <row r="3050" spans="1:23" x14ac:dyDescent="0.3">
      <c r="A3050" s="2">
        <v>3053</v>
      </c>
      <c r="B3050" s="16" t="s">
        <v>3123</v>
      </c>
      <c r="C3050" s="1" t="s">
        <v>18989</v>
      </c>
      <c r="D3050" s="1" t="s">
        <v>72</v>
      </c>
      <c r="E3050" s="1" t="s">
        <v>73</v>
      </c>
      <c r="V3050" t="s">
        <v>18990</v>
      </c>
      <c r="W3050" t="s">
        <v>21441</v>
      </c>
    </row>
    <row r="3051" spans="1:23" x14ac:dyDescent="0.3">
      <c r="A3051" s="2">
        <v>3054</v>
      </c>
      <c r="B3051" s="16" t="s">
        <v>3124</v>
      </c>
      <c r="C3051" s="1" t="s">
        <v>18991</v>
      </c>
      <c r="D3051" s="1" t="s">
        <v>72</v>
      </c>
      <c r="E3051" s="1" t="s">
        <v>73</v>
      </c>
      <c r="V3051" t="s">
        <v>18992</v>
      </c>
      <c r="W3051" t="s">
        <v>21441</v>
      </c>
    </row>
    <row r="3052" spans="1:23" x14ac:dyDescent="0.3">
      <c r="A3052" s="2">
        <v>3055</v>
      </c>
      <c r="B3052" s="16" t="s">
        <v>3125</v>
      </c>
      <c r="C3052" s="1" t="s">
        <v>18993</v>
      </c>
      <c r="D3052" s="1" t="s">
        <v>72</v>
      </c>
      <c r="E3052" s="1" t="s">
        <v>73</v>
      </c>
      <c r="V3052" t="s">
        <v>18994</v>
      </c>
      <c r="W3052" t="s">
        <v>21441</v>
      </c>
    </row>
    <row r="3053" spans="1:23" x14ac:dyDescent="0.3">
      <c r="A3053" s="2">
        <v>3056</v>
      </c>
      <c r="B3053" s="16" t="s">
        <v>3126</v>
      </c>
      <c r="C3053" s="1" t="s">
        <v>18995</v>
      </c>
      <c r="D3053" s="1" t="s">
        <v>72</v>
      </c>
      <c r="E3053" s="1" t="s">
        <v>73</v>
      </c>
      <c r="V3053" t="s">
        <v>18996</v>
      </c>
      <c r="W3053" t="s">
        <v>21441</v>
      </c>
    </row>
    <row r="3054" spans="1:23" x14ac:dyDescent="0.3">
      <c r="A3054" s="2">
        <v>3057</v>
      </c>
      <c r="B3054" s="16" t="s">
        <v>3127</v>
      </c>
      <c r="C3054" s="1" t="s">
        <v>18997</v>
      </c>
      <c r="D3054" s="1" t="s">
        <v>72</v>
      </c>
      <c r="E3054" s="1" t="s">
        <v>73</v>
      </c>
      <c r="V3054" t="s">
        <v>18998</v>
      </c>
      <c r="W3054" t="s">
        <v>21441</v>
      </c>
    </row>
    <row r="3055" spans="1:23" x14ac:dyDescent="0.3">
      <c r="A3055" s="2">
        <v>3058</v>
      </c>
      <c r="B3055" s="16" t="s">
        <v>3128</v>
      </c>
      <c r="C3055" s="1" t="s">
        <v>18999</v>
      </c>
      <c r="D3055" s="1" t="s">
        <v>72</v>
      </c>
      <c r="E3055" s="1" t="s">
        <v>73</v>
      </c>
      <c r="V3055" t="s">
        <v>19000</v>
      </c>
      <c r="W3055" t="s">
        <v>21441</v>
      </c>
    </row>
    <row r="3056" spans="1:23" x14ac:dyDescent="0.3">
      <c r="A3056" s="2">
        <v>3059</v>
      </c>
      <c r="B3056" s="16" t="s">
        <v>3129</v>
      </c>
      <c r="C3056" s="1" t="s">
        <v>19001</v>
      </c>
      <c r="D3056" s="1" t="s">
        <v>72</v>
      </c>
      <c r="E3056" s="1" t="s">
        <v>73</v>
      </c>
      <c r="V3056" t="s">
        <v>19002</v>
      </c>
      <c r="W3056" t="s">
        <v>21441</v>
      </c>
    </row>
    <row r="3057" spans="1:23" x14ac:dyDescent="0.3">
      <c r="A3057" s="2">
        <v>3060</v>
      </c>
      <c r="B3057" s="16" t="s">
        <v>3130</v>
      </c>
      <c r="C3057" s="1" t="s">
        <v>19003</v>
      </c>
      <c r="D3057" s="1" t="s">
        <v>72</v>
      </c>
      <c r="E3057" s="1" t="s">
        <v>73</v>
      </c>
      <c r="V3057" t="s">
        <v>19004</v>
      </c>
      <c r="W3057" t="s">
        <v>21441</v>
      </c>
    </row>
    <row r="3058" spans="1:23" x14ac:dyDescent="0.3">
      <c r="A3058" s="2">
        <v>3061</v>
      </c>
      <c r="B3058" s="16" t="s">
        <v>3131</v>
      </c>
      <c r="C3058" s="1" t="s">
        <v>19005</v>
      </c>
      <c r="D3058" s="1" t="s">
        <v>72</v>
      </c>
      <c r="E3058" s="1" t="s">
        <v>73</v>
      </c>
      <c r="V3058" t="s">
        <v>19006</v>
      </c>
      <c r="W3058" t="s">
        <v>21441</v>
      </c>
    </row>
    <row r="3059" spans="1:23" x14ac:dyDescent="0.3">
      <c r="A3059" s="2">
        <v>3062</v>
      </c>
      <c r="B3059" s="16" t="s">
        <v>3132</v>
      </c>
      <c r="C3059" s="1" t="s">
        <v>19007</v>
      </c>
      <c r="D3059" s="1" t="s">
        <v>72</v>
      </c>
      <c r="E3059" s="1" t="s">
        <v>73</v>
      </c>
      <c r="V3059" t="s">
        <v>19008</v>
      </c>
      <c r="W3059" t="s">
        <v>21441</v>
      </c>
    </row>
    <row r="3060" spans="1:23" x14ac:dyDescent="0.3">
      <c r="A3060" s="2">
        <v>3063</v>
      </c>
      <c r="B3060" s="16" t="s">
        <v>3133</v>
      </c>
      <c r="C3060" s="1" t="s">
        <v>19009</v>
      </c>
      <c r="D3060" s="1" t="s">
        <v>72</v>
      </c>
      <c r="E3060" s="1" t="s">
        <v>73</v>
      </c>
      <c r="V3060" t="s">
        <v>19010</v>
      </c>
      <c r="W3060" t="s">
        <v>21441</v>
      </c>
    </row>
    <row r="3061" spans="1:23" x14ac:dyDescent="0.3">
      <c r="A3061" s="2">
        <v>3064</v>
      </c>
      <c r="B3061" s="16" t="s">
        <v>3134</v>
      </c>
      <c r="C3061" s="1" t="s">
        <v>19011</v>
      </c>
      <c r="D3061" s="1" t="s">
        <v>72</v>
      </c>
      <c r="E3061" s="1" t="s">
        <v>73</v>
      </c>
      <c r="V3061" t="s">
        <v>19012</v>
      </c>
      <c r="W3061" t="s">
        <v>21441</v>
      </c>
    </row>
    <row r="3062" spans="1:23" x14ac:dyDescent="0.3">
      <c r="A3062" s="2">
        <v>3065</v>
      </c>
      <c r="B3062" s="16" t="s">
        <v>3135</v>
      </c>
      <c r="C3062" s="1" t="s">
        <v>19013</v>
      </c>
      <c r="D3062" s="1" t="s">
        <v>72</v>
      </c>
      <c r="E3062" s="1" t="s">
        <v>73</v>
      </c>
      <c r="V3062" t="s">
        <v>19014</v>
      </c>
      <c r="W3062" t="s">
        <v>21441</v>
      </c>
    </row>
    <row r="3063" spans="1:23" x14ac:dyDescent="0.3">
      <c r="A3063" s="2">
        <v>3066</v>
      </c>
      <c r="B3063" s="16" t="s">
        <v>3136</v>
      </c>
      <c r="C3063" s="1" t="s">
        <v>19015</v>
      </c>
      <c r="D3063" s="1" t="s">
        <v>72</v>
      </c>
      <c r="E3063" s="1" t="s">
        <v>73</v>
      </c>
      <c r="V3063" t="s">
        <v>19016</v>
      </c>
      <c r="W3063" t="s">
        <v>21441</v>
      </c>
    </row>
    <row r="3064" spans="1:23" x14ac:dyDescent="0.3">
      <c r="A3064" s="2">
        <v>3067</v>
      </c>
      <c r="B3064" s="16" t="s">
        <v>3137</v>
      </c>
      <c r="C3064" s="1" t="s">
        <v>19017</v>
      </c>
      <c r="D3064" s="1" t="s">
        <v>72</v>
      </c>
      <c r="E3064" s="1" t="s">
        <v>73</v>
      </c>
      <c r="V3064" t="s">
        <v>19018</v>
      </c>
      <c r="W3064" t="s">
        <v>21441</v>
      </c>
    </row>
    <row r="3065" spans="1:23" x14ac:dyDescent="0.3">
      <c r="A3065" s="2">
        <v>3068</v>
      </c>
      <c r="B3065" s="16" t="s">
        <v>3138</v>
      </c>
      <c r="C3065" s="1" t="s">
        <v>19019</v>
      </c>
      <c r="D3065" s="1" t="s">
        <v>72</v>
      </c>
      <c r="E3065" s="1" t="s">
        <v>73</v>
      </c>
      <c r="V3065" t="s">
        <v>19020</v>
      </c>
      <c r="W3065" t="s">
        <v>21441</v>
      </c>
    </row>
    <row r="3066" spans="1:23" x14ac:dyDescent="0.3">
      <c r="A3066" s="2">
        <v>3069</v>
      </c>
      <c r="B3066" s="16" t="s">
        <v>3139</v>
      </c>
      <c r="C3066" s="1" t="s">
        <v>19021</v>
      </c>
      <c r="D3066" s="1" t="s">
        <v>72</v>
      </c>
      <c r="E3066" s="1" t="s">
        <v>73</v>
      </c>
      <c r="V3066" t="s">
        <v>19022</v>
      </c>
      <c r="W3066" t="s">
        <v>21441</v>
      </c>
    </row>
    <row r="3067" spans="1:23" x14ac:dyDescent="0.3">
      <c r="A3067" s="2">
        <v>3070</v>
      </c>
      <c r="B3067" s="16" t="s">
        <v>3140</v>
      </c>
      <c r="C3067" s="1" t="s">
        <v>19023</v>
      </c>
      <c r="D3067" s="1" t="s">
        <v>72</v>
      </c>
      <c r="E3067" s="1" t="s">
        <v>73</v>
      </c>
      <c r="V3067" t="s">
        <v>19024</v>
      </c>
      <c r="W3067" t="s">
        <v>21441</v>
      </c>
    </row>
    <row r="3068" spans="1:23" x14ac:dyDescent="0.3">
      <c r="A3068" s="2">
        <v>3071</v>
      </c>
      <c r="B3068" s="16" t="s">
        <v>3141</v>
      </c>
      <c r="C3068" s="1" t="s">
        <v>19025</v>
      </c>
      <c r="D3068" s="1" t="s">
        <v>72</v>
      </c>
      <c r="E3068" s="1" t="s">
        <v>73</v>
      </c>
      <c r="V3068" t="s">
        <v>19026</v>
      </c>
      <c r="W3068" t="s">
        <v>21441</v>
      </c>
    </row>
    <row r="3069" spans="1:23" x14ac:dyDescent="0.3">
      <c r="A3069" s="2">
        <v>3072</v>
      </c>
      <c r="B3069" s="16" t="s">
        <v>3142</v>
      </c>
      <c r="C3069" s="1" t="s">
        <v>19027</v>
      </c>
      <c r="D3069" s="1" t="s">
        <v>72</v>
      </c>
      <c r="E3069" s="1" t="s">
        <v>73</v>
      </c>
      <c r="V3069" t="s">
        <v>19028</v>
      </c>
      <c r="W3069" t="s">
        <v>21441</v>
      </c>
    </row>
    <row r="3070" spans="1:23" x14ac:dyDescent="0.3">
      <c r="A3070" s="2">
        <v>3073</v>
      </c>
      <c r="B3070" s="16" t="s">
        <v>3143</v>
      </c>
      <c r="C3070" s="1" t="s">
        <v>19029</v>
      </c>
      <c r="D3070" s="1" t="s">
        <v>72</v>
      </c>
      <c r="E3070" s="1" t="s">
        <v>73</v>
      </c>
      <c r="V3070" t="s">
        <v>19030</v>
      </c>
      <c r="W3070" t="s">
        <v>21441</v>
      </c>
    </row>
    <row r="3071" spans="1:23" x14ac:dyDescent="0.3">
      <c r="A3071" s="2">
        <v>3074</v>
      </c>
      <c r="B3071" s="16" t="s">
        <v>3144</v>
      </c>
      <c r="C3071" s="1" t="s">
        <v>19031</v>
      </c>
      <c r="D3071" s="1" t="s">
        <v>72</v>
      </c>
      <c r="E3071" s="1" t="s">
        <v>73</v>
      </c>
      <c r="V3071" t="s">
        <v>19032</v>
      </c>
      <c r="W3071" t="s">
        <v>21441</v>
      </c>
    </row>
    <row r="3072" spans="1:23" x14ac:dyDescent="0.3">
      <c r="A3072" s="2">
        <v>3075</v>
      </c>
      <c r="B3072" s="16" t="s">
        <v>3145</v>
      </c>
      <c r="C3072" s="1" t="s">
        <v>19033</v>
      </c>
      <c r="D3072" s="1" t="s">
        <v>72</v>
      </c>
      <c r="E3072" s="1" t="s">
        <v>73</v>
      </c>
      <c r="V3072" t="s">
        <v>19034</v>
      </c>
      <c r="W3072" t="s">
        <v>21441</v>
      </c>
    </row>
    <row r="3073" spans="1:23" x14ac:dyDescent="0.3">
      <c r="A3073" s="2">
        <v>3076</v>
      </c>
      <c r="B3073" s="16" t="s">
        <v>3146</v>
      </c>
      <c r="C3073" s="1" t="s">
        <v>19035</v>
      </c>
      <c r="D3073" s="1" t="s">
        <v>72</v>
      </c>
      <c r="E3073" s="1" t="s">
        <v>73</v>
      </c>
      <c r="V3073" t="s">
        <v>19036</v>
      </c>
      <c r="W3073" t="s">
        <v>21441</v>
      </c>
    </row>
    <row r="3074" spans="1:23" x14ac:dyDescent="0.3">
      <c r="A3074" s="2">
        <v>3077</v>
      </c>
      <c r="B3074" s="16" t="s">
        <v>3147</v>
      </c>
      <c r="C3074" s="1" t="s">
        <v>19037</v>
      </c>
      <c r="D3074" s="1" t="s">
        <v>72</v>
      </c>
      <c r="E3074" s="1" t="s">
        <v>73</v>
      </c>
      <c r="V3074" t="s">
        <v>19038</v>
      </c>
      <c r="W3074" t="s">
        <v>21441</v>
      </c>
    </row>
    <row r="3075" spans="1:23" x14ac:dyDescent="0.3">
      <c r="A3075" s="2">
        <v>3078</v>
      </c>
      <c r="B3075" s="16" t="s">
        <v>3148</v>
      </c>
      <c r="C3075" s="1" t="s">
        <v>19039</v>
      </c>
      <c r="D3075" s="1" t="s">
        <v>72</v>
      </c>
      <c r="E3075" s="1" t="s">
        <v>73</v>
      </c>
      <c r="V3075" t="s">
        <v>19040</v>
      </c>
      <c r="W3075" t="s">
        <v>21441</v>
      </c>
    </row>
    <row r="3076" spans="1:23" x14ac:dyDescent="0.3">
      <c r="A3076" s="2">
        <v>3079</v>
      </c>
      <c r="B3076" s="16" t="s">
        <v>3149</v>
      </c>
      <c r="C3076" s="1" t="s">
        <v>19041</v>
      </c>
      <c r="D3076" s="1" t="s">
        <v>72</v>
      </c>
      <c r="E3076" s="1" t="s">
        <v>73</v>
      </c>
      <c r="V3076" t="s">
        <v>19042</v>
      </c>
      <c r="W3076" t="s">
        <v>21441</v>
      </c>
    </row>
    <row r="3077" spans="1:23" x14ac:dyDescent="0.3">
      <c r="A3077" s="2">
        <v>3080</v>
      </c>
      <c r="B3077" s="16" t="s">
        <v>3150</v>
      </c>
      <c r="C3077" s="1" t="s">
        <v>19043</v>
      </c>
      <c r="D3077" s="1" t="s">
        <v>72</v>
      </c>
      <c r="E3077" s="1" t="s">
        <v>73</v>
      </c>
      <c r="V3077" t="s">
        <v>19044</v>
      </c>
      <c r="W3077" t="s">
        <v>21441</v>
      </c>
    </row>
    <row r="3078" spans="1:23" x14ac:dyDescent="0.3">
      <c r="A3078" s="2">
        <v>3081</v>
      </c>
      <c r="B3078" s="16" t="s">
        <v>3151</v>
      </c>
      <c r="C3078" s="1" t="s">
        <v>19045</v>
      </c>
      <c r="D3078" s="1" t="s">
        <v>72</v>
      </c>
      <c r="E3078" s="1" t="s">
        <v>73</v>
      </c>
      <c r="V3078" t="s">
        <v>19046</v>
      </c>
      <c r="W3078" t="s">
        <v>21441</v>
      </c>
    </row>
    <row r="3079" spans="1:23" x14ac:dyDescent="0.3">
      <c r="A3079" s="2">
        <v>3082</v>
      </c>
      <c r="B3079" s="16" t="s">
        <v>3152</v>
      </c>
      <c r="C3079" s="1" t="s">
        <v>19047</v>
      </c>
      <c r="D3079" s="1" t="s">
        <v>72</v>
      </c>
      <c r="E3079" s="1" t="s">
        <v>73</v>
      </c>
      <c r="V3079" t="s">
        <v>19048</v>
      </c>
      <c r="W3079" t="s">
        <v>21441</v>
      </c>
    </row>
    <row r="3080" spans="1:23" x14ac:dyDescent="0.3">
      <c r="A3080" s="2">
        <v>3083</v>
      </c>
      <c r="B3080" s="16" t="s">
        <v>3153</v>
      </c>
      <c r="C3080" s="1" t="s">
        <v>19049</v>
      </c>
      <c r="D3080" s="1" t="s">
        <v>72</v>
      </c>
      <c r="E3080" s="1" t="s">
        <v>73</v>
      </c>
      <c r="V3080" t="s">
        <v>19050</v>
      </c>
      <c r="W3080" t="s">
        <v>21441</v>
      </c>
    </row>
    <row r="3081" spans="1:23" x14ac:dyDescent="0.3">
      <c r="A3081" s="2">
        <v>3084</v>
      </c>
      <c r="B3081" s="16" t="s">
        <v>3154</v>
      </c>
      <c r="C3081" s="1" t="s">
        <v>19051</v>
      </c>
      <c r="D3081" s="1" t="s">
        <v>72</v>
      </c>
      <c r="E3081" s="1" t="s">
        <v>73</v>
      </c>
      <c r="V3081" t="s">
        <v>19052</v>
      </c>
      <c r="W3081" t="s">
        <v>21441</v>
      </c>
    </row>
    <row r="3082" spans="1:23" x14ac:dyDescent="0.3">
      <c r="A3082" s="2">
        <v>3085</v>
      </c>
      <c r="B3082" s="16" t="s">
        <v>3155</v>
      </c>
      <c r="C3082" s="1" t="s">
        <v>19053</v>
      </c>
      <c r="D3082" s="1" t="s">
        <v>72</v>
      </c>
      <c r="E3082" s="1" t="s">
        <v>73</v>
      </c>
      <c r="V3082" t="s">
        <v>19054</v>
      </c>
      <c r="W3082" t="s">
        <v>21441</v>
      </c>
    </row>
    <row r="3083" spans="1:23" x14ac:dyDescent="0.3">
      <c r="A3083" s="2">
        <v>3086</v>
      </c>
      <c r="B3083" s="16" t="s">
        <v>3156</v>
      </c>
      <c r="C3083" s="1" t="s">
        <v>19055</v>
      </c>
      <c r="D3083" s="1" t="s">
        <v>72</v>
      </c>
      <c r="E3083" s="1" t="s">
        <v>73</v>
      </c>
      <c r="V3083" t="s">
        <v>19056</v>
      </c>
      <c r="W3083" t="s">
        <v>21441</v>
      </c>
    </row>
    <row r="3084" spans="1:23" x14ac:dyDescent="0.3">
      <c r="A3084" s="2">
        <v>3087</v>
      </c>
      <c r="B3084" s="16" t="s">
        <v>3157</v>
      </c>
      <c r="C3084" s="1" t="s">
        <v>19057</v>
      </c>
      <c r="D3084" s="1" t="s">
        <v>72</v>
      </c>
      <c r="E3084" s="1" t="s">
        <v>73</v>
      </c>
      <c r="V3084" t="s">
        <v>19058</v>
      </c>
      <c r="W3084" t="s">
        <v>21441</v>
      </c>
    </row>
    <row r="3085" spans="1:23" x14ac:dyDescent="0.3">
      <c r="A3085" s="2">
        <v>3088</v>
      </c>
      <c r="B3085" s="16" t="s">
        <v>3158</v>
      </c>
      <c r="C3085" s="1" t="s">
        <v>19059</v>
      </c>
      <c r="D3085" s="1" t="s">
        <v>72</v>
      </c>
      <c r="E3085" s="1" t="s">
        <v>73</v>
      </c>
      <c r="V3085" t="s">
        <v>19060</v>
      </c>
      <c r="W3085" t="s">
        <v>21441</v>
      </c>
    </row>
    <row r="3086" spans="1:23" x14ac:dyDescent="0.3">
      <c r="A3086" s="2">
        <v>3089</v>
      </c>
      <c r="B3086" s="16" t="s">
        <v>3159</v>
      </c>
      <c r="C3086" s="1" t="s">
        <v>19061</v>
      </c>
      <c r="D3086" s="1" t="s">
        <v>72</v>
      </c>
      <c r="E3086" s="1" t="s">
        <v>73</v>
      </c>
      <c r="V3086" t="s">
        <v>19062</v>
      </c>
      <c r="W3086" t="s">
        <v>21441</v>
      </c>
    </row>
    <row r="3087" spans="1:23" x14ac:dyDescent="0.3">
      <c r="A3087" s="2">
        <v>3090</v>
      </c>
      <c r="B3087" s="16" t="s">
        <v>3160</v>
      </c>
      <c r="C3087" s="1" t="s">
        <v>19063</v>
      </c>
      <c r="D3087" s="1" t="s">
        <v>72</v>
      </c>
      <c r="E3087" s="1" t="s">
        <v>73</v>
      </c>
      <c r="V3087" t="s">
        <v>19064</v>
      </c>
      <c r="W3087" t="s">
        <v>21441</v>
      </c>
    </row>
    <row r="3088" spans="1:23" x14ac:dyDescent="0.3">
      <c r="A3088" s="2">
        <v>3091</v>
      </c>
      <c r="B3088" s="16" t="s">
        <v>3161</v>
      </c>
      <c r="C3088" s="1" t="s">
        <v>19065</v>
      </c>
      <c r="D3088" s="1" t="s">
        <v>72</v>
      </c>
      <c r="E3088" s="1" t="s">
        <v>73</v>
      </c>
      <c r="V3088" t="s">
        <v>19066</v>
      </c>
      <c r="W3088" t="s">
        <v>21441</v>
      </c>
    </row>
    <row r="3089" spans="1:23" x14ac:dyDescent="0.3">
      <c r="A3089" s="2">
        <v>3092</v>
      </c>
      <c r="B3089" s="16" t="s">
        <v>3162</v>
      </c>
      <c r="C3089" s="1" t="s">
        <v>19067</v>
      </c>
      <c r="D3089" s="1" t="s">
        <v>72</v>
      </c>
      <c r="E3089" s="1" t="s">
        <v>73</v>
      </c>
      <c r="V3089" t="s">
        <v>19068</v>
      </c>
      <c r="W3089" t="s">
        <v>21441</v>
      </c>
    </row>
    <row r="3090" spans="1:23" x14ac:dyDescent="0.3">
      <c r="A3090" s="2">
        <v>3093</v>
      </c>
      <c r="B3090" s="16" t="s">
        <v>3163</v>
      </c>
      <c r="C3090" s="1" t="s">
        <v>19069</v>
      </c>
      <c r="D3090" s="1" t="s">
        <v>72</v>
      </c>
      <c r="E3090" s="1" t="s">
        <v>73</v>
      </c>
      <c r="V3090" t="s">
        <v>19070</v>
      </c>
      <c r="W3090" t="s">
        <v>21441</v>
      </c>
    </row>
    <row r="3091" spans="1:23" x14ac:dyDescent="0.3">
      <c r="A3091" s="2">
        <v>3094</v>
      </c>
      <c r="B3091" s="16" t="s">
        <v>3164</v>
      </c>
      <c r="C3091" s="1" t="s">
        <v>19071</v>
      </c>
      <c r="D3091" s="1" t="s">
        <v>72</v>
      </c>
      <c r="E3091" s="1" t="s">
        <v>73</v>
      </c>
      <c r="V3091" t="s">
        <v>19072</v>
      </c>
      <c r="W3091" t="s">
        <v>21441</v>
      </c>
    </row>
    <row r="3092" spans="1:23" x14ac:dyDescent="0.3">
      <c r="A3092" s="2">
        <v>3095</v>
      </c>
      <c r="B3092" s="16" t="s">
        <v>3165</v>
      </c>
      <c r="C3092" s="1" t="s">
        <v>19073</v>
      </c>
      <c r="D3092" s="1" t="s">
        <v>72</v>
      </c>
      <c r="E3092" s="1" t="s">
        <v>73</v>
      </c>
      <c r="V3092" t="s">
        <v>19074</v>
      </c>
      <c r="W3092" t="s">
        <v>21441</v>
      </c>
    </row>
    <row r="3093" spans="1:23" x14ac:dyDescent="0.3">
      <c r="A3093" s="2">
        <v>3096</v>
      </c>
      <c r="B3093" s="16" t="s">
        <v>3166</v>
      </c>
      <c r="C3093" s="1" t="s">
        <v>19075</v>
      </c>
      <c r="D3093" s="1" t="s">
        <v>72</v>
      </c>
      <c r="E3093" s="1" t="s">
        <v>73</v>
      </c>
      <c r="V3093" t="s">
        <v>19076</v>
      </c>
      <c r="W3093" t="s">
        <v>21441</v>
      </c>
    </row>
    <row r="3094" spans="1:23" x14ac:dyDescent="0.3">
      <c r="A3094" s="2">
        <v>3097</v>
      </c>
      <c r="B3094" s="16" t="s">
        <v>3167</v>
      </c>
      <c r="C3094" s="1" t="s">
        <v>19077</v>
      </c>
      <c r="D3094" s="1" t="s">
        <v>72</v>
      </c>
      <c r="E3094" s="1" t="s">
        <v>73</v>
      </c>
      <c r="V3094" t="s">
        <v>19078</v>
      </c>
      <c r="W3094" t="s">
        <v>21441</v>
      </c>
    </row>
    <row r="3095" spans="1:23" x14ac:dyDescent="0.3">
      <c r="A3095" s="2">
        <v>3098</v>
      </c>
      <c r="B3095" s="16" t="s">
        <v>3168</v>
      </c>
      <c r="C3095" s="1" t="s">
        <v>19079</v>
      </c>
      <c r="D3095" s="1" t="s">
        <v>72</v>
      </c>
      <c r="E3095" s="1" t="s">
        <v>73</v>
      </c>
      <c r="V3095" t="s">
        <v>19080</v>
      </c>
      <c r="W3095" t="s">
        <v>21441</v>
      </c>
    </row>
    <row r="3096" spans="1:23" x14ac:dyDescent="0.3">
      <c r="A3096" s="2">
        <v>3099</v>
      </c>
      <c r="B3096" s="16" t="s">
        <v>3169</v>
      </c>
      <c r="C3096" s="1" t="s">
        <v>19081</v>
      </c>
      <c r="D3096" s="1" t="s">
        <v>72</v>
      </c>
      <c r="E3096" s="1" t="s">
        <v>73</v>
      </c>
      <c r="V3096" t="s">
        <v>19082</v>
      </c>
      <c r="W3096" t="s">
        <v>21441</v>
      </c>
    </row>
    <row r="3097" spans="1:23" x14ac:dyDescent="0.3">
      <c r="A3097" s="2">
        <v>3100</v>
      </c>
      <c r="B3097" s="16" t="s">
        <v>3170</v>
      </c>
      <c r="C3097" s="1" t="s">
        <v>19083</v>
      </c>
      <c r="D3097" s="1" t="s">
        <v>72</v>
      </c>
      <c r="E3097" s="1" t="s">
        <v>73</v>
      </c>
      <c r="V3097" t="s">
        <v>19084</v>
      </c>
      <c r="W3097" t="s">
        <v>21441</v>
      </c>
    </row>
    <row r="3098" spans="1:23" x14ac:dyDescent="0.3">
      <c r="A3098" s="2">
        <v>3101</v>
      </c>
      <c r="B3098" s="16" t="s">
        <v>3171</v>
      </c>
      <c r="C3098" s="1" t="s">
        <v>19085</v>
      </c>
      <c r="D3098" s="1" t="s">
        <v>72</v>
      </c>
      <c r="E3098" s="1" t="s">
        <v>73</v>
      </c>
      <c r="V3098" t="s">
        <v>19086</v>
      </c>
      <c r="W3098" t="s">
        <v>21441</v>
      </c>
    </row>
    <row r="3099" spans="1:23" x14ac:dyDescent="0.3">
      <c r="A3099" s="2">
        <v>3102</v>
      </c>
      <c r="B3099" s="16" t="s">
        <v>3172</v>
      </c>
      <c r="C3099" s="1" t="s">
        <v>19087</v>
      </c>
      <c r="D3099" s="1" t="s">
        <v>72</v>
      </c>
      <c r="E3099" s="1" t="s">
        <v>73</v>
      </c>
      <c r="V3099" t="s">
        <v>19088</v>
      </c>
      <c r="W3099" t="s">
        <v>21441</v>
      </c>
    </row>
    <row r="3100" spans="1:23" x14ac:dyDescent="0.3">
      <c r="A3100" s="2">
        <v>3103</v>
      </c>
      <c r="B3100" s="16" t="s">
        <v>3173</v>
      </c>
      <c r="C3100" s="1" t="s">
        <v>19089</v>
      </c>
      <c r="D3100" s="1" t="s">
        <v>72</v>
      </c>
      <c r="E3100" s="1" t="s">
        <v>73</v>
      </c>
      <c r="V3100" t="s">
        <v>19090</v>
      </c>
      <c r="W3100" t="s">
        <v>21441</v>
      </c>
    </row>
    <row r="3101" spans="1:23" x14ac:dyDescent="0.3">
      <c r="A3101" s="2">
        <v>3104</v>
      </c>
      <c r="B3101" s="16" t="s">
        <v>3174</v>
      </c>
      <c r="C3101" s="1" t="s">
        <v>19091</v>
      </c>
      <c r="D3101" s="1" t="s">
        <v>72</v>
      </c>
      <c r="E3101" s="1" t="s">
        <v>73</v>
      </c>
      <c r="V3101" t="s">
        <v>19092</v>
      </c>
      <c r="W3101" t="s">
        <v>21441</v>
      </c>
    </row>
    <row r="3102" spans="1:23" x14ac:dyDescent="0.3">
      <c r="A3102" s="2">
        <v>3105</v>
      </c>
      <c r="B3102" s="16" t="s">
        <v>3175</v>
      </c>
      <c r="C3102" s="1" t="s">
        <v>19093</v>
      </c>
      <c r="D3102" s="1" t="s">
        <v>72</v>
      </c>
      <c r="E3102" s="1" t="s">
        <v>73</v>
      </c>
      <c r="V3102" t="s">
        <v>19094</v>
      </c>
      <c r="W3102" t="s">
        <v>21441</v>
      </c>
    </row>
    <row r="3103" spans="1:23" x14ac:dyDescent="0.3">
      <c r="A3103" s="2">
        <v>3106</v>
      </c>
      <c r="B3103" s="16" t="s">
        <v>3176</v>
      </c>
      <c r="C3103" s="1" t="s">
        <v>19095</v>
      </c>
      <c r="D3103" s="1" t="s">
        <v>72</v>
      </c>
      <c r="E3103" s="1" t="s">
        <v>73</v>
      </c>
      <c r="V3103" t="s">
        <v>19096</v>
      </c>
      <c r="W3103" t="s">
        <v>21441</v>
      </c>
    </row>
    <row r="3104" spans="1:23" x14ac:dyDescent="0.3">
      <c r="A3104" s="2">
        <v>3107</v>
      </c>
      <c r="B3104" s="16" t="s">
        <v>3177</v>
      </c>
      <c r="C3104" s="1" t="s">
        <v>19097</v>
      </c>
      <c r="D3104" s="1" t="s">
        <v>72</v>
      </c>
      <c r="E3104" s="1" t="s">
        <v>73</v>
      </c>
      <c r="V3104" t="s">
        <v>19098</v>
      </c>
      <c r="W3104" t="s">
        <v>21441</v>
      </c>
    </row>
    <row r="3105" spans="1:23" x14ac:dyDescent="0.3">
      <c r="A3105" s="2">
        <v>3108</v>
      </c>
      <c r="B3105" s="16" t="s">
        <v>3178</v>
      </c>
      <c r="C3105" s="1" t="s">
        <v>19099</v>
      </c>
      <c r="D3105" s="1" t="s">
        <v>72</v>
      </c>
      <c r="E3105" s="1" t="s">
        <v>73</v>
      </c>
      <c r="V3105" t="s">
        <v>19100</v>
      </c>
      <c r="W3105" t="s">
        <v>21441</v>
      </c>
    </row>
    <row r="3106" spans="1:23" x14ac:dyDescent="0.3">
      <c r="A3106" s="2">
        <v>3109</v>
      </c>
      <c r="B3106" s="16" t="s">
        <v>3179</v>
      </c>
      <c r="C3106" s="1" t="s">
        <v>19101</v>
      </c>
      <c r="D3106" s="1" t="s">
        <v>72</v>
      </c>
      <c r="E3106" s="1" t="s">
        <v>73</v>
      </c>
      <c r="V3106" t="s">
        <v>19102</v>
      </c>
      <c r="W3106" t="s">
        <v>21441</v>
      </c>
    </row>
    <row r="3107" spans="1:23" x14ac:dyDescent="0.3">
      <c r="A3107" s="2">
        <v>3110</v>
      </c>
      <c r="B3107" s="16" t="s">
        <v>3180</v>
      </c>
      <c r="C3107" s="1" t="s">
        <v>19103</v>
      </c>
      <c r="D3107" s="1" t="s">
        <v>72</v>
      </c>
      <c r="E3107" s="1" t="s">
        <v>73</v>
      </c>
      <c r="V3107" t="s">
        <v>19104</v>
      </c>
      <c r="W3107" t="s">
        <v>21441</v>
      </c>
    </row>
    <row r="3108" spans="1:23" x14ac:dyDescent="0.3">
      <c r="A3108" s="2">
        <v>3111</v>
      </c>
      <c r="B3108" s="16" t="s">
        <v>3181</v>
      </c>
      <c r="C3108" s="1" t="s">
        <v>19105</v>
      </c>
      <c r="D3108" s="1" t="s">
        <v>72</v>
      </c>
      <c r="E3108" s="1" t="s">
        <v>73</v>
      </c>
      <c r="V3108" t="s">
        <v>19106</v>
      </c>
      <c r="W3108" t="s">
        <v>21441</v>
      </c>
    </row>
    <row r="3109" spans="1:23" x14ac:dyDescent="0.3">
      <c r="A3109" s="2">
        <v>3112</v>
      </c>
      <c r="B3109" s="16" t="s">
        <v>3182</v>
      </c>
      <c r="C3109" s="1" t="s">
        <v>19107</v>
      </c>
      <c r="D3109" s="1" t="s">
        <v>72</v>
      </c>
      <c r="E3109" s="1" t="s">
        <v>73</v>
      </c>
      <c r="V3109" t="s">
        <v>19108</v>
      </c>
      <c r="W3109" t="s">
        <v>21441</v>
      </c>
    </row>
    <row r="3110" spans="1:23" x14ac:dyDescent="0.3">
      <c r="A3110" s="2">
        <v>3113</v>
      </c>
      <c r="B3110" s="16" t="s">
        <v>3183</v>
      </c>
      <c r="C3110" s="1" t="s">
        <v>19109</v>
      </c>
      <c r="D3110" s="1" t="s">
        <v>72</v>
      </c>
      <c r="E3110" s="1" t="s">
        <v>73</v>
      </c>
      <c r="V3110" t="s">
        <v>19110</v>
      </c>
      <c r="W3110" t="s">
        <v>21441</v>
      </c>
    </row>
    <row r="3111" spans="1:23" x14ac:dyDescent="0.3">
      <c r="A3111" s="2">
        <v>3114</v>
      </c>
      <c r="B3111" s="16" t="s">
        <v>3184</v>
      </c>
      <c r="C3111" s="1" t="s">
        <v>19111</v>
      </c>
      <c r="D3111" s="1" t="s">
        <v>72</v>
      </c>
      <c r="E3111" s="1" t="s">
        <v>73</v>
      </c>
      <c r="V3111" t="s">
        <v>19112</v>
      </c>
      <c r="W3111" t="s">
        <v>21441</v>
      </c>
    </row>
    <row r="3112" spans="1:23" x14ac:dyDescent="0.3">
      <c r="A3112" s="2">
        <v>3115</v>
      </c>
      <c r="B3112" s="16" t="s">
        <v>3185</v>
      </c>
      <c r="C3112" s="1" t="s">
        <v>19113</v>
      </c>
      <c r="D3112" s="1" t="s">
        <v>72</v>
      </c>
      <c r="E3112" s="1" t="s">
        <v>73</v>
      </c>
      <c r="V3112" t="s">
        <v>19114</v>
      </c>
      <c r="W3112" t="s">
        <v>21441</v>
      </c>
    </row>
    <row r="3113" spans="1:23" x14ac:dyDescent="0.3">
      <c r="A3113" s="2">
        <v>3116</v>
      </c>
      <c r="B3113" s="16" t="s">
        <v>3186</v>
      </c>
      <c r="C3113" s="1" t="s">
        <v>19115</v>
      </c>
      <c r="D3113" s="1" t="s">
        <v>72</v>
      </c>
      <c r="E3113" s="1" t="s">
        <v>73</v>
      </c>
      <c r="V3113" t="s">
        <v>19116</v>
      </c>
      <c r="W3113" t="s">
        <v>21441</v>
      </c>
    </row>
    <row r="3114" spans="1:23" x14ac:dyDescent="0.3">
      <c r="A3114" s="2">
        <v>3117</v>
      </c>
      <c r="B3114" s="16" t="s">
        <v>3187</v>
      </c>
      <c r="C3114" s="1" t="s">
        <v>19117</v>
      </c>
      <c r="D3114" s="1" t="s">
        <v>72</v>
      </c>
      <c r="E3114" s="1" t="s">
        <v>73</v>
      </c>
      <c r="V3114" t="s">
        <v>19118</v>
      </c>
      <c r="W3114" t="s">
        <v>21441</v>
      </c>
    </row>
    <row r="3115" spans="1:23" x14ac:dyDescent="0.3">
      <c r="A3115" s="2">
        <v>3118</v>
      </c>
      <c r="B3115" s="16" t="s">
        <v>3188</v>
      </c>
      <c r="C3115" s="1" t="s">
        <v>19119</v>
      </c>
      <c r="D3115" s="1" t="s">
        <v>72</v>
      </c>
      <c r="E3115" s="1" t="s">
        <v>73</v>
      </c>
      <c r="V3115" t="s">
        <v>19120</v>
      </c>
      <c r="W3115" t="s">
        <v>21441</v>
      </c>
    </row>
    <row r="3116" spans="1:23" x14ac:dyDescent="0.3">
      <c r="A3116" s="2">
        <v>3119</v>
      </c>
      <c r="B3116" s="16" t="s">
        <v>3189</v>
      </c>
      <c r="C3116" s="1" t="s">
        <v>19121</v>
      </c>
      <c r="D3116" s="1" t="s">
        <v>72</v>
      </c>
      <c r="E3116" s="1" t="s">
        <v>73</v>
      </c>
      <c r="V3116" t="s">
        <v>19122</v>
      </c>
      <c r="W3116" t="s">
        <v>21441</v>
      </c>
    </row>
    <row r="3117" spans="1:23" x14ac:dyDescent="0.3">
      <c r="A3117" s="2">
        <v>3120</v>
      </c>
      <c r="B3117" s="16" t="s">
        <v>3190</v>
      </c>
      <c r="C3117" s="1" t="s">
        <v>19123</v>
      </c>
      <c r="D3117" s="1" t="s">
        <v>72</v>
      </c>
      <c r="E3117" s="1" t="s">
        <v>73</v>
      </c>
      <c r="V3117" t="s">
        <v>19124</v>
      </c>
      <c r="W3117" t="s">
        <v>21441</v>
      </c>
    </row>
    <row r="3118" spans="1:23" x14ac:dyDescent="0.3">
      <c r="A3118" s="2">
        <v>3121</v>
      </c>
      <c r="B3118" s="16" t="s">
        <v>3191</v>
      </c>
      <c r="C3118" s="1" t="s">
        <v>19125</v>
      </c>
      <c r="D3118" s="1" t="s">
        <v>72</v>
      </c>
      <c r="E3118" s="1" t="s">
        <v>73</v>
      </c>
      <c r="V3118" t="s">
        <v>19126</v>
      </c>
      <c r="W3118" t="s">
        <v>21441</v>
      </c>
    </row>
    <row r="3119" spans="1:23" x14ac:dyDescent="0.3">
      <c r="A3119" s="2">
        <v>3122</v>
      </c>
      <c r="B3119" s="16" t="s">
        <v>3192</v>
      </c>
      <c r="C3119" s="1" t="s">
        <v>19127</v>
      </c>
      <c r="D3119" s="1" t="s">
        <v>72</v>
      </c>
      <c r="E3119" s="1" t="s">
        <v>73</v>
      </c>
      <c r="V3119" t="s">
        <v>19128</v>
      </c>
      <c r="W3119" t="s">
        <v>21441</v>
      </c>
    </row>
    <row r="3120" spans="1:23" x14ac:dyDescent="0.3">
      <c r="A3120" s="2">
        <v>3123</v>
      </c>
      <c r="B3120" s="16" t="s">
        <v>3193</v>
      </c>
      <c r="C3120" s="1" t="s">
        <v>19129</v>
      </c>
      <c r="D3120" s="1" t="s">
        <v>72</v>
      </c>
      <c r="E3120" s="1" t="s">
        <v>73</v>
      </c>
      <c r="V3120" t="s">
        <v>19130</v>
      </c>
      <c r="W3120" t="s">
        <v>21441</v>
      </c>
    </row>
    <row r="3121" spans="1:23" x14ac:dyDescent="0.3">
      <c r="A3121" s="2">
        <v>3124</v>
      </c>
      <c r="B3121" s="16" t="s">
        <v>3194</v>
      </c>
      <c r="C3121" s="1" t="s">
        <v>19131</v>
      </c>
      <c r="D3121" s="1" t="s">
        <v>72</v>
      </c>
      <c r="E3121" s="1" t="s">
        <v>73</v>
      </c>
      <c r="V3121" t="s">
        <v>19132</v>
      </c>
      <c r="W3121" t="s">
        <v>21441</v>
      </c>
    </row>
    <row r="3122" spans="1:23" x14ac:dyDescent="0.3">
      <c r="A3122" s="2">
        <v>3125</v>
      </c>
      <c r="B3122" s="16" t="s">
        <v>3195</v>
      </c>
      <c r="C3122" s="1" t="s">
        <v>19133</v>
      </c>
      <c r="D3122" s="1" t="s">
        <v>72</v>
      </c>
      <c r="E3122" s="1" t="s">
        <v>73</v>
      </c>
      <c r="V3122" t="s">
        <v>19134</v>
      </c>
      <c r="W3122" t="s">
        <v>21441</v>
      </c>
    </row>
    <row r="3123" spans="1:23" x14ac:dyDescent="0.3">
      <c r="A3123" s="2">
        <v>3126</v>
      </c>
      <c r="B3123" s="16" t="s">
        <v>3196</v>
      </c>
      <c r="C3123" s="1" t="s">
        <v>19135</v>
      </c>
      <c r="D3123" s="1" t="s">
        <v>72</v>
      </c>
      <c r="E3123" s="1" t="s">
        <v>73</v>
      </c>
      <c r="V3123" t="s">
        <v>19136</v>
      </c>
      <c r="W3123" t="s">
        <v>21441</v>
      </c>
    </row>
    <row r="3124" spans="1:23" x14ac:dyDescent="0.3">
      <c r="A3124" s="2">
        <v>3127</v>
      </c>
      <c r="B3124" s="16" t="s">
        <v>3197</v>
      </c>
      <c r="C3124" s="1" t="s">
        <v>19137</v>
      </c>
      <c r="D3124" s="1" t="s">
        <v>72</v>
      </c>
      <c r="E3124" s="1" t="s">
        <v>73</v>
      </c>
      <c r="V3124" t="s">
        <v>19138</v>
      </c>
      <c r="W3124" t="s">
        <v>21441</v>
      </c>
    </row>
    <row r="3125" spans="1:23" x14ac:dyDescent="0.3">
      <c r="A3125" s="2">
        <v>3128</v>
      </c>
      <c r="B3125" s="16" t="s">
        <v>3198</v>
      </c>
      <c r="C3125" s="1" t="s">
        <v>19139</v>
      </c>
      <c r="D3125" s="1" t="s">
        <v>72</v>
      </c>
      <c r="E3125" s="1" t="s">
        <v>73</v>
      </c>
      <c r="V3125" t="s">
        <v>19140</v>
      </c>
      <c r="W3125" t="s">
        <v>21441</v>
      </c>
    </row>
    <row r="3126" spans="1:23" x14ac:dyDescent="0.3">
      <c r="A3126" s="2">
        <v>3129</v>
      </c>
      <c r="B3126" s="16" t="s">
        <v>3199</v>
      </c>
      <c r="C3126" s="1" t="s">
        <v>19141</v>
      </c>
      <c r="D3126" s="1" t="s">
        <v>72</v>
      </c>
      <c r="E3126" s="1" t="s">
        <v>73</v>
      </c>
      <c r="V3126" t="s">
        <v>19142</v>
      </c>
      <c r="W3126" t="s">
        <v>21441</v>
      </c>
    </row>
    <row r="3127" spans="1:23" x14ac:dyDescent="0.3">
      <c r="A3127" s="2">
        <v>3130</v>
      </c>
      <c r="B3127" s="16" t="s">
        <v>3200</v>
      </c>
      <c r="C3127" s="1" t="s">
        <v>19143</v>
      </c>
      <c r="D3127" s="1" t="s">
        <v>72</v>
      </c>
      <c r="E3127" s="1" t="s">
        <v>73</v>
      </c>
      <c r="V3127" t="s">
        <v>19144</v>
      </c>
      <c r="W3127" t="s">
        <v>21441</v>
      </c>
    </row>
    <row r="3128" spans="1:23" x14ac:dyDescent="0.3">
      <c r="A3128" s="2">
        <v>3131</v>
      </c>
      <c r="B3128" s="16" t="s">
        <v>3201</v>
      </c>
      <c r="C3128" s="1" t="s">
        <v>19145</v>
      </c>
      <c r="D3128" s="1" t="s">
        <v>72</v>
      </c>
      <c r="E3128" s="1" t="s">
        <v>73</v>
      </c>
      <c r="V3128" t="s">
        <v>19146</v>
      </c>
      <c r="W3128" t="s">
        <v>21441</v>
      </c>
    </row>
    <row r="3129" spans="1:23" x14ac:dyDescent="0.3">
      <c r="A3129" s="2">
        <v>3132</v>
      </c>
      <c r="B3129" s="16" t="s">
        <v>3202</v>
      </c>
      <c r="C3129" s="1" t="s">
        <v>19147</v>
      </c>
      <c r="D3129" s="1" t="s">
        <v>72</v>
      </c>
      <c r="E3129" s="1" t="s">
        <v>73</v>
      </c>
      <c r="V3129" t="s">
        <v>19148</v>
      </c>
      <c r="W3129" t="s">
        <v>21441</v>
      </c>
    </row>
    <row r="3130" spans="1:23" x14ac:dyDescent="0.3">
      <c r="A3130" s="2">
        <v>3133</v>
      </c>
      <c r="B3130" s="16" t="s">
        <v>3203</v>
      </c>
      <c r="C3130" s="1" t="s">
        <v>19149</v>
      </c>
      <c r="D3130" s="1" t="s">
        <v>72</v>
      </c>
      <c r="E3130" s="1" t="s">
        <v>73</v>
      </c>
      <c r="V3130" t="s">
        <v>19150</v>
      </c>
      <c r="W3130" t="s">
        <v>21441</v>
      </c>
    </row>
    <row r="3131" spans="1:23" x14ac:dyDescent="0.3">
      <c r="A3131" s="2">
        <v>3134</v>
      </c>
      <c r="B3131" s="16" t="s">
        <v>3204</v>
      </c>
      <c r="C3131" s="1" t="s">
        <v>19151</v>
      </c>
      <c r="D3131" s="1" t="s">
        <v>72</v>
      </c>
      <c r="E3131" s="1" t="s">
        <v>73</v>
      </c>
      <c r="V3131" t="s">
        <v>19152</v>
      </c>
      <c r="W3131" t="s">
        <v>21441</v>
      </c>
    </row>
    <row r="3132" spans="1:23" x14ac:dyDescent="0.3">
      <c r="A3132" s="2">
        <v>3135</v>
      </c>
      <c r="B3132" s="16" t="s">
        <v>3205</v>
      </c>
      <c r="C3132" s="1" t="s">
        <v>19153</v>
      </c>
      <c r="D3132" s="1" t="s">
        <v>72</v>
      </c>
      <c r="E3132" s="1" t="s">
        <v>73</v>
      </c>
      <c r="V3132" t="s">
        <v>19154</v>
      </c>
      <c r="W3132" t="s">
        <v>21441</v>
      </c>
    </row>
    <row r="3133" spans="1:23" x14ac:dyDescent="0.3">
      <c r="A3133" s="2">
        <v>3136</v>
      </c>
      <c r="B3133" s="16" t="s">
        <v>3206</v>
      </c>
      <c r="C3133" s="1" t="s">
        <v>19155</v>
      </c>
      <c r="D3133" s="1" t="s">
        <v>72</v>
      </c>
      <c r="E3133" s="1" t="s">
        <v>73</v>
      </c>
      <c r="V3133" t="s">
        <v>19156</v>
      </c>
      <c r="W3133" t="s">
        <v>21441</v>
      </c>
    </row>
    <row r="3134" spans="1:23" x14ac:dyDescent="0.3">
      <c r="A3134" s="2">
        <v>3137</v>
      </c>
      <c r="B3134" s="16" t="s">
        <v>3207</v>
      </c>
      <c r="C3134" s="1" t="s">
        <v>19157</v>
      </c>
      <c r="D3134" s="1" t="s">
        <v>72</v>
      </c>
      <c r="E3134" s="1" t="s">
        <v>73</v>
      </c>
      <c r="V3134" t="s">
        <v>19158</v>
      </c>
      <c r="W3134" t="s">
        <v>21441</v>
      </c>
    </row>
    <row r="3135" spans="1:23" x14ac:dyDescent="0.3">
      <c r="A3135" s="2">
        <v>3138</v>
      </c>
      <c r="B3135" s="16" t="s">
        <v>3208</v>
      </c>
      <c r="C3135" s="1" t="s">
        <v>19159</v>
      </c>
      <c r="D3135" s="1" t="s">
        <v>72</v>
      </c>
      <c r="E3135" s="1" t="s">
        <v>73</v>
      </c>
      <c r="V3135" t="s">
        <v>19160</v>
      </c>
      <c r="W3135" t="s">
        <v>21441</v>
      </c>
    </row>
    <row r="3136" spans="1:23" x14ac:dyDescent="0.3">
      <c r="A3136" s="2">
        <v>3139</v>
      </c>
      <c r="B3136" s="16" t="s">
        <v>3209</v>
      </c>
      <c r="C3136" s="1" t="s">
        <v>19161</v>
      </c>
      <c r="D3136" s="1" t="s">
        <v>72</v>
      </c>
      <c r="E3136" s="1" t="s">
        <v>73</v>
      </c>
      <c r="V3136" t="s">
        <v>19162</v>
      </c>
      <c r="W3136" t="s">
        <v>21441</v>
      </c>
    </row>
    <row r="3137" spans="1:23" x14ac:dyDescent="0.3">
      <c r="A3137" s="2">
        <v>3140</v>
      </c>
      <c r="B3137" s="16" t="s">
        <v>3210</v>
      </c>
      <c r="C3137" s="1" t="s">
        <v>19163</v>
      </c>
      <c r="D3137" s="1" t="s">
        <v>72</v>
      </c>
      <c r="E3137" s="1" t="s">
        <v>73</v>
      </c>
      <c r="V3137" t="s">
        <v>19164</v>
      </c>
      <c r="W3137" t="s">
        <v>21441</v>
      </c>
    </row>
    <row r="3138" spans="1:23" x14ac:dyDescent="0.3">
      <c r="A3138" s="2">
        <v>3141</v>
      </c>
      <c r="B3138" s="16" t="s">
        <v>3211</v>
      </c>
      <c r="C3138" s="1" t="s">
        <v>19165</v>
      </c>
      <c r="D3138" s="1" t="s">
        <v>72</v>
      </c>
      <c r="E3138" s="1" t="s">
        <v>73</v>
      </c>
      <c r="V3138" t="s">
        <v>19166</v>
      </c>
      <c r="W3138" t="s">
        <v>21441</v>
      </c>
    </row>
    <row r="3139" spans="1:23" x14ac:dyDescent="0.3">
      <c r="A3139" s="2">
        <v>3142</v>
      </c>
      <c r="B3139" s="16" t="s">
        <v>3212</v>
      </c>
      <c r="C3139" s="1" t="s">
        <v>19167</v>
      </c>
      <c r="D3139" s="1" t="s">
        <v>72</v>
      </c>
      <c r="E3139" s="1" t="s">
        <v>73</v>
      </c>
      <c r="V3139" t="s">
        <v>19168</v>
      </c>
      <c r="W3139" t="s">
        <v>21441</v>
      </c>
    </row>
    <row r="3140" spans="1:23" x14ac:dyDescent="0.3">
      <c r="A3140" s="2">
        <v>3143</v>
      </c>
      <c r="B3140" s="16" t="s">
        <v>3213</v>
      </c>
      <c r="C3140" s="1" t="s">
        <v>19169</v>
      </c>
      <c r="D3140" s="1" t="s">
        <v>72</v>
      </c>
      <c r="E3140" s="1" t="s">
        <v>73</v>
      </c>
      <c r="V3140" t="s">
        <v>19170</v>
      </c>
      <c r="W3140" t="s">
        <v>21441</v>
      </c>
    </row>
    <row r="3141" spans="1:23" x14ac:dyDescent="0.3">
      <c r="A3141" s="2">
        <v>3144</v>
      </c>
      <c r="B3141" s="16" t="s">
        <v>3214</v>
      </c>
      <c r="C3141" s="1" t="s">
        <v>19171</v>
      </c>
      <c r="D3141" s="1" t="s">
        <v>72</v>
      </c>
      <c r="E3141" s="1" t="s">
        <v>73</v>
      </c>
      <c r="V3141" t="s">
        <v>19172</v>
      </c>
      <c r="W3141" t="s">
        <v>21441</v>
      </c>
    </row>
    <row r="3142" spans="1:23" x14ac:dyDescent="0.3">
      <c r="A3142" s="2">
        <v>3145</v>
      </c>
      <c r="B3142" s="16" t="s">
        <v>3215</v>
      </c>
      <c r="C3142" s="1" t="s">
        <v>19173</v>
      </c>
      <c r="D3142" s="1" t="s">
        <v>72</v>
      </c>
      <c r="E3142" s="1" t="s">
        <v>73</v>
      </c>
      <c r="V3142" t="s">
        <v>19174</v>
      </c>
      <c r="W3142" t="s">
        <v>21441</v>
      </c>
    </row>
    <row r="3143" spans="1:23" x14ac:dyDescent="0.3">
      <c r="A3143" s="2">
        <v>3146</v>
      </c>
      <c r="B3143" s="16" t="s">
        <v>3216</v>
      </c>
      <c r="C3143" s="1" t="s">
        <v>19175</v>
      </c>
      <c r="D3143" s="1" t="s">
        <v>72</v>
      </c>
      <c r="E3143" s="1" t="s">
        <v>73</v>
      </c>
      <c r="V3143" t="s">
        <v>19176</v>
      </c>
      <c r="W3143" t="s">
        <v>21441</v>
      </c>
    </row>
    <row r="3144" spans="1:23" x14ac:dyDescent="0.3">
      <c r="A3144" s="2">
        <v>3147</v>
      </c>
      <c r="B3144" s="16" t="s">
        <v>3217</v>
      </c>
      <c r="C3144" s="1" t="s">
        <v>19177</v>
      </c>
      <c r="D3144" s="1" t="s">
        <v>72</v>
      </c>
      <c r="E3144" s="1" t="s">
        <v>73</v>
      </c>
      <c r="V3144" t="s">
        <v>19178</v>
      </c>
      <c r="W3144" t="s">
        <v>21441</v>
      </c>
    </row>
    <row r="3145" spans="1:23" x14ac:dyDescent="0.3">
      <c r="A3145" s="2">
        <v>3148</v>
      </c>
      <c r="B3145" s="16" t="s">
        <v>3218</v>
      </c>
      <c r="C3145" s="1" t="s">
        <v>19179</v>
      </c>
      <c r="D3145" s="1" t="s">
        <v>72</v>
      </c>
      <c r="E3145" s="1" t="s">
        <v>73</v>
      </c>
      <c r="V3145" t="s">
        <v>19180</v>
      </c>
      <c r="W3145" t="s">
        <v>21441</v>
      </c>
    </row>
    <row r="3146" spans="1:23" x14ac:dyDescent="0.3">
      <c r="A3146" s="2">
        <v>3149</v>
      </c>
      <c r="B3146" s="16" t="s">
        <v>3219</v>
      </c>
      <c r="C3146" s="1" t="s">
        <v>19181</v>
      </c>
      <c r="D3146" s="1" t="s">
        <v>72</v>
      </c>
      <c r="E3146" s="1" t="s">
        <v>73</v>
      </c>
      <c r="V3146" t="s">
        <v>19182</v>
      </c>
      <c r="W3146" t="s">
        <v>21441</v>
      </c>
    </row>
    <row r="3147" spans="1:23" x14ac:dyDescent="0.3">
      <c r="A3147" s="2">
        <v>3150</v>
      </c>
      <c r="B3147" s="16" t="s">
        <v>3220</v>
      </c>
      <c r="C3147" s="1" t="s">
        <v>19183</v>
      </c>
      <c r="D3147" s="1" t="s">
        <v>72</v>
      </c>
      <c r="E3147" s="1" t="s">
        <v>73</v>
      </c>
      <c r="V3147" t="s">
        <v>19184</v>
      </c>
      <c r="W3147" t="s">
        <v>21441</v>
      </c>
    </row>
    <row r="3148" spans="1:23" x14ac:dyDescent="0.3">
      <c r="A3148" s="2">
        <v>3151</v>
      </c>
      <c r="B3148" s="16" t="s">
        <v>3221</v>
      </c>
      <c r="C3148" s="1" t="s">
        <v>19185</v>
      </c>
      <c r="D3148" s="1" t="s">
        <v>72</v>
      </c>
      <c r="E3148" s="1" t="s">
        <v>73</v>
      </c>
      <c r="V3148" t="s">
        <v>19186</v>
      </c>
      <c r="W3148" t="s">
        <v>21441</v>
      </c>
    </row>
    <row r="3149" spans="1:23" x14ac:dyDescent="0.3">
      <c r="A3149" s="2">
        <v>3152</v>
      </c>
      <c r="B3149" s="16" t="s">
        <v>3222</v>
      </c>
      <c r="C3149" s="1" t="s">
        <v>19187</v>
      </c>
      <c r="D3149" s="1" t="s">
        <v>72</v>
      </c>
      <c r="E3149" s="1" t="s">
        <v>73</v>
      </c>
      <c r="V3149" t="s">
        <v>19188</v>
      </c>
      <c r="W3149" t="s">
        <v>21441</v>
      </c>
    </row>
    <row r="3150" spans="1:23" x14ac:dyDescent="0.3">
      <c r="A3150" s="2">
        <v>3153</v>
      </c>
      <c r="B3150" s="16" t="s">
        <v>3223</v>
      </c>
      <c r="C3150" s="1" t="s">
        <v>19189</v>
      </c>
      <c r="D3150" s="1" t="s">
        <v>72</v>
      </c>
      <c r="E3150" s="1" t="s">
        <v>73</v>
      </c>
      <c r="V3150" t="s">
        <v>19190</v>
      </c>
      <c r="W3150" t="s">
        <v>21441</v>
      </c>
    </row>
    <row r="3151" spans="1:23" x14ac:dyDescent="0.3">
      <c r="A3151" s="2">
        <v>3154</v>
      </c>
      <c r="B3151" s="16" t="s">
        <v>3224</v>
      </c>
      <c r="C3151" s="1" t="s">
        <v>19191</v>
      </c>
      <c r="D3151" s="1" t="s">
        <v>72</v>
      </c>
      <c r="E3151" s="1" t="s">
        <v>73</v>
      </c>
      <c r="V3151" t="s">
        <v>19192</v>
      </c>
      <c r="W3151" t="s">
        <v>21441</v>
      </c>
    </row>
    <row r="3152" spans="1:23" x14ac:dyDescent="0.3">
      <c r="A3152" s="2">
        <v>3155</v>
      </c>
      <c r="B3152" s="16" t="s">
        <v>3225</v>
      </c>
      <c r="C3152" s="1" t="s">
        <v>19193</v>
      </c>
      <c r="D3152" s="1" t="s">
        <v>72</v>
      </c>
      <c r="E3152" s="1" t="s">
        <v>73</v>
      </c>
      <c r="V3152" t="s">
        <v>19194</v>
      </c>
      <c r="W3152" t="s">
        <v>21441</v>
      </c>
    </row>
    <row r="3153" spans="1:23" x14ac:dyDescent="0.3">
      <c r="A3153" s="2">
        <v>3156</v>
      </c>
      <c r="B3153" s="16" t="s">
        <v>3226</v>
      </c>
      <c r="C3153" s="1" t="s">
        <v>19195</v>
      </c>
      <c r="D3153" s="1" t="s">
        <v>72</v>
      </c>
      <c r="E3153" s="1" t="s">
        <v>73</v>
      </c>
      <c r="V3153" t="s">
        <v>19196</v>
      </c>
      <c r="W3153" t="s">
        <v>21441</v>
      </c>
    </row>
    <row r="3154" spans="1:23" x14ac:dyDescent="0.3">
      <c r="A3154" s="2">
        <v>3157</v>
      </c>
      <c r="B3154" s="16" t="s">
        <v>3227</v>
      </c>
      <c r="C3154" s="1" t="s">
        <v>19197</v>
      </c>
      <c r="D3154" s="1" t="s">
        <v>72</v>
      </c>
      <c r="E3154" s="1" t="s">
        <v>73</v>
      </c>
      <c r="V3154" t="s">
        <v>19198</v>
      </c>
      <c r="W3154" t="s">
        <v>21441</v>
      </c>
    </row>
    <row r="3155" spans="1:23" x14ac:dyDescent="0.3">
      <c r="A3155" s="2">
        <v>3158</v>
      </c>
      <c r="B3155" s="16" t="s">
        <v>3228</v>
      </c>
      <c r="C3155" s="1" t="s">
        <v>19199</v>
      </c>
      <c r="D3155" s="1" t="s">
        <v>72</v>
      </c>
      <c r="E3155" s="1" t="s">
        <v>73</v>
      </c>
      <c r="V3155" t="s">
        <v>19200</v>
      </c>
      <c r="W3155" t="s">
        <v>21441</v>
      </c>
    </row>
    <row r="3156" spans="1:23" x14ac:dyDescent="0.3">
      <c r="A3156" s="2">
        <v>3159</v>
      </c>
      <c r="B3156" s="16" t="s">
        <v>3229</v>
      </c>
      <c r="C3156" s="1" t="s">
        <v>19201</v>
      </c>
      <c r="D3156" s="1" t="s">
        <v>72</v>
      </c>
      <c r="E3156" s="1" t="s">
        <v>73</v>
      </c>
      <c r="V3156" t="s">
        <v>19202</v>
      </c>
      <c r="W3156" t="s">
        <v>21441</v>
      </c>
    </row>
    <row r="3157" spans="1:23" x14ac:dyDescent="0.3">
      <c r="A3157" s="2">
        <v>3160</v>
      </c>
      <c r="B3157" s="16" t="s">
        <v>3230</v>
      </c>
      <c r="C3157" s="1" t="s">
        <v>19203</v>
      </c>
      <c r="D3157" s="1" t="s">
        <v>72</v>
      </c>
      <c r="E3157" s="1" t="s">
        <v>73</v>
      </c>
      <c r="V3157" t="s">
        <v>19204</v>
      </c>
      <c r="W3157" t="s">
        <v>21441</v>
      </c>
    </row>
    <row r="3158" spans="1:23" x14ac:dyDescent="0.3">
      <c r="A3158" s="2">
        <v>3161</v>
      </c>
      <c r="B3158" s="16" t="s">
        <v>3231</v>
      </c>
      <c r="C3158" s="1" t="s">
        <v>19205</v>
      </c>
      <c r="D3158" s="1" t="s">
        <v>72</v>
      </c>
      <c r="E3158" s="1" t="s">
        <v>73</v>
      </c>
      <c r="V3158" t="s">
        <v>19206</v>
      </c>
      <c r="W3158" t="s">
        <v>21441</v>
      </c>
    </row>
    <row r="3159" spans="1:23" x14ac:dyDescent="0.3">
      <c r="A3159" s="2">
        <v>3162</v>
      </c>
      <c r="B3159" s="16" t="s">
        <v>3232</v>
      </c>
      <c r="C3159" s="1" t="s">
        <v>19207</v>
      </c>
      <c r="D3159" s="1" t="s">
        <v>72</v>
      </c>
      <c r="E3159" s="1" t="s">
        <v>73</v>
      </c>
      <c r="V3159" t="s">
        <v>19208</v>
      </c>
      <c r="W3159" t="s">
        <v>21441</v>
      </c>
    </row>
    <row r="3160" spans="1:23" x14ac:dyDescent="0.3">
      <c r="A3160" s="2">
        <v>3163</v>
      </c>
      <c r="B3160" s="16" t="s">
        <v>3233</v>
      </c>
      <c r="C3160" s="1" t="s">
        <v>19209</v>
      </c>
      <c r="D3160" s="1" t="s">
        <v>72</v>
      </c>
      <c r="E3160" s="1" t="s">
        <v>73</v>
      </c>
      <c r="V3160" t="s">
        <v>19210</v>
      </c>
      <c r="W3160" t="s">
        <v>21441</v>
      </c>
    </row>
    <row r="3161" spans="1:23" x14ac:dyDescent="0.3">
      <c r="A3161" s="2">
        <v>3164</v>
      </c>
      <c r="B3161" s="16" t="s">
        <v>3234</v>
      </c>
      <c r="C3161" s="1" t="s">
        <v>19211</v>
      </c>
      <c r="D3161" s="1" t="s">
        <v>72</v>
      </c>
      <c r="E3161" s="1" t="s">
        <v>73</v>
      </c>
      <c r="V3161" t="s">
        <v>19212</v>
      </c>
      <c r="W3161" t="s">
        <v>21441</v>
      </c>
    </row>
    <row r="3162" spans="1:23" x14ac:dyDescent="0.3">
      <c r="A3162" s="2">
        <v>3165</v>
      </c>
      <c r="B3162" s="16" t="s">
        <v>3235</v>
      </c>
      <c r="C3162" s="1" t="s">
        <v>19213</v>
      </c>
      <c r="D3162" s="1" t="s">
        <v>72</v>
      </c>
      <c r="E3162" s="1" t="s">
        <v>73</v>
      </c>
      <c r="V3162" t="s">
        <v>19214</v>
      </c>
      <c r="W3162" t="s">
        <v>21441</v>
      </c>
    </row>
    <row r="3163" spans="1:23" x14ac:dyDescent="0.3">
      <c r="A3163" s="2">
        <v>3166</v>
      </c>
      <c r="B3163" s="16" t="s">
        <v>3236</v>
      </c>
      <c r="C3163" s="1" t="s">
        <v>19215</v>
      </c>
      <c r="D3163" s="1" t="s">
        <v>72</v>
      </c>
      <c r="E3163" s="1" t="s">
        <v>73</v>
      </c>
      <c r="V3163" t="s">
        <v>19216</v>
      </c>
      <c r="W3163" t="s">
        <v>21441</v>
      </c>
    </row>
    <row r="3164" spans="1:23" x14ac:dyDescent="0.3">
      <c r="A3164" s="2">
        <v>3167</v>
      </c>
      <c r="B3164" s="16" t="s">
        <v>3237</v>
      </c>
      <c r="C3164" s="1" t="s">
        <v>19217</v>
      </c>
      <c r="D3164" s="1" t="s">
        <v>72</v>
      </c>
      <c r="E3164" s="1" t="s">
        <v>73</v>
      </c>
      <c r="V3164" t="s">
        <v>19218</v>
      </c>
      <c r="W3164" t="s">
        <v>21441</v>
      </c>
    </row>
    <row r="3165" spans="1:23" x14ac:dyDescent="0.3">
      <c r="A3165" s="2">
        <v>3168</v>
      </c>
      <c r="B3165" s="16" t="s">
        <v>3238</v>
      </c>
      <c r="C3165" s="1" t="s">
        <v>19219</v>
      </c>
      <c r="D3165" s="1" t="s">
        <v>72</v>
      </c>
      <c r="E3165" s="1" t="s">
        <v>73</v>
      </c>
      <c r="V3165" t="s">
        <v>19220</v>
      </c>
      <c r="W3165" t="s">
        <v>21441</v>
      </c>
    </row>
    <row r="3166" spans="1:23" x14ac:dyDescent="0.3">
      <c r="A3166" s="2">
        <v>3169</v>
      </c>
      <c r="B3166" s="16" t="s">
        <v>3239</v>
      </c>
      <c r="C3166" s="1" t="s">
        <v>19221</v>
      </c>
      <c r="D3166" s="1" t="s">
        <v>72</v>
      </c>
      <c r="E3166" s="1" t="s">
        <v>73</v>
      </c>
      <c r="V3166" t="s">
        <v>19222</v>
      </c>
      <c r="W3166" t="s">
        <v>21441</v>
      </c>
    </row>
    <row r="3167" spans="1:23" x14ac:dyDescent="0.3">
      <c r="A3167" s="2">
        <v>3170</v>
      </c>
      <c r="B3167" s="16" t="s">
        <v>3240</v>
      </c>
      <c r="C3167" s="1" t="s">
        <v>19223</v>
      </c>
      <c r="D3167" s="1" t="s">
        <v>72</v>
      </c>
      <c r="E3167" s="1" t="s">
        <v>73</v>
      </c>
      <c r="V3167" t="s">
        <v>19224</v>
      </c>
      <c r="W3167" t="s">
        <v>21441</v>
      </c>
    </row>
    <row r="3168" spans="1:23" x14ac:dyDescent="0.3">
      <c r="A3168" s="2">
        <v>3171</v>
      </c>
      <c r="B3168" s="16" t="s">
        <v>3241</v>
      </c>
      <c r="C3168" s="1" t="s">
        <v>19225</v>
      </c>
      <c r="D3168" s="1" t="s">
        <v>72</v>
      </c>
      <c r="E3168" s="1" t="s">
        <v>73</v>
      </c>
      <c r="V3168" t="s">
        <v>19226</v>
      </c>
      <c r="W3168" t="s">
        <v>21441</v>
      </c>
    </row>
    <row r="3169" spans="1:23" x14ac:dyDescent="0.3">
      <c r="A3169" s="2">
        <v>3172</v>
      </c>
      <c r="B3169" s="16" t="s">
        <v>3242</v>
      </c>
      <c r="C3169" s="1" t="s">
        <v>19227</v>
      </c>
      <c r="D3169" s="1" t="s">
        <v>72</v>
      </c>
      <c r="E3169" s="1" t="s">
        <v>73</v>
      </c>
      <c r="V3169" t="s">
        <v>19228</v>
      </c>
      <c r="W3169" t="s">
        <v>21441</v>
      </c>
    </row>
    <row r="3170" spans="1:23" x14ac:dyDescent="0.3">
      <c r="A3170" s="2">
        <v>3173</v>
      </c>
      <c r="B3170" s="16" t="s">
        <v>3243</v>
      </c>
      <c r="C3170" s="1" t="s">
        <v>19229</v>
      </c>
      <c r="D3170" s="1" t="s">
        <v>72</v>
      </c>
      <c r="E3170" s="1" t="s">
        <v>73</v>
      </c>
      <c r="V3170" t="s">
        <v>19230</v>
      </c>
      <c r="W3170" t="s">
        <v>21441</v>
      </c>
    </row>
    <row r="3171" spans="1:23" x14ac:dyDescent="0.3">
      <c r="A3171" s="2">
        <v>3174</v>
      </c>
      <c r="B3171" s="16" t="s">
        <v>3244</v>
      </c>
      <c r="C3171" s="1" t="s">
        <v>19231</v>
      </c>
      <c r="D3171" s="1" t="s">
        <v>72</v>
      </c>
      <c r="E3171" s="1" t="s">
        <v>73</v>
      </c>
      <c r="V3171" t="s">
        <v>19232</v>
      </c>
      <c r="W3171" t="s">
        <v>21441</v>
      </c>
    </row>
    <row r="3172" spans="1:23" x14ac:dyDescent="0.3">
      <c r="A3172" s="2">
        <v>3175</v>
      </c>
      <c r="B3172" s="16" t="s">
        <v>3245</v>
      </c>
      <c r="C3172" s="1" t="s">
        <v>19233</v>
      </c>
      <c r="D3172" s="1" t="s">
        <v>72</v>
      </c>
      <c r="E3172" s="1" t="s">
        <v>73</v>
      </c>
      <c r="V3172" t="s">
        <v>19234</v>
      </c>
      <c r="W3172" t="s">
        <v>21441</v>
      </c>
    </row>
    <row r="3173" spans="1:23" x14ac:dyDescent="0.3">
      <c r="A3173" s="2">
        <v>3176</v>
      </c>
      <c r="B3173" s="16" t="s">
        <v>3246</v>
      </c>
      <c r="C3173" s="1" t="s">
        <v>19235</v>
      </c>
      <c r="D3173" s="1" t="s">
        <v>72</v>
      </c>
      <c r="E3173" s="1" t="s">
        <v>73</v>
      </c>
      <c r="V3173" t="s">
        <v>19236</v>
      </c>
      <c r="W3173" t="s">
        <v>21441</v>
      </c>
    </row>
    <row r="3174" spans="1:23" x14ac:dyDescent="0.3">
      <c r="A3174" s="2">
        <v>3177</v>
      </c>
      <c r="B3174" s="16" t="s">
        <v>3247</v>
      </c>
      <c r="C3174" s="1" t="s">
        <v>19237</v>
      </c>
      <c r="D3174" s="1" t="s">
        <v>72</v>
      </c>
      <c r="E3174" s="1" t="s">
        <v>73</v>
      </c>
      <c r="V3174" t="s">
        <v>19238</v>
      </c>
      <c r="W3174" t="s">
        <v>21441</v>
      </c>
    </row>
    <row r="3175" spans="1:23" x14ac:dyDescent="0.3">
      <c r="A3175" s="2">
        <v>3178</v>
      </c>
      <c r="B3175" s="16" t="s">
        <v>3248</v>
      </c>
      <c r="C3175" s="1" t="s">
        <v>19239</v>
      </c>
      <c r="D3175" s="1" t="s">
        <v>72</v>
      </c>
      <c r="E3175" s="1" t="s">
        <v>73</v>
      </c>
      <c r="V3175" t="s">
        <v>19240</v>
      </c>
      <c r="W3175" t="s">
        <v>21441</v>
      </c>
    </row>
    <row r="3176" spans="1:23" x14ac:dyDescent="0.3">
      <c r="A3176" s="2">
        <v>3179</v>
      </c>
      <c r="B3176" s="16" t="s">
        <v>3249</v>
      </c>
      <c r="C3176" s="1" t="s">
        <v>19241</v>
      </c>
      <c r="D3176" s="1" t="s">
        <v>72</v>
      </c>
      <c r="E3176" s="1" t="s">
        <v>73</v>
      </c>
      <c r="V3176" t="s">
        <v>19242</v>
      </c>
      <c r="W3176" t="s">
        <v>21441</v>
      </c>
    </row>
    <row r="3177" spans="1:23" x14ac:dyDescent="0.3">
      <c r="A3177" s="2">
        <v>3180</v>
      </c>
      <c r="B3177" s="16" t="s">
        <v>3250</v>
      </c>
      <c r="C3177" s="1" t="s">
        <v>19243</v>
      </c>
      <c r="D3177" s="1" t="s">
        <v>72</v>
      </c>
      <c r="E3177" s="1" t="s">
        <v>73</v>
      </c>
      <c r="V3177" t="s">
        <v>19244</v>
      </c>
      <c r="W3177" t="s">
        <v>21441</v>
      </c>
    </row>
    <row r="3178" spans="1:23" x14ac:dyDescent="0.3">
      <c r="A3178" s="2">
        <v>3181</v>
      </c>
      <c r="B3178" s="16" t="s">
        <v>3251</v>
      </c>
      <c r="C3178" s="1" t="s">
        <v>19245</v>
      </c>
      <c r="D3178" s="1" t="s">
        <v>72</v>
      </c>
      <c r="E3178" s="1" t="s">
        <v>73</v>
      </c>
      <c r="V3178" t="s">
        <v>19246</v>
      </c>
      <c r="W3178" t="s">
        <v>21441</v>
      </c>
    </row>
    <row r="3179" spans="1:23" x14ac:dyDescent="0.3">
      <c r="A3179" s="2">
        <v>3182</v>
      </c>
      <c r="B3179" s="16" t="s">
        <v>3252</v>
      </c>
      <c r="C3179" s="1" t="s">
        <v>19247</v>
      </c>
      <c r="D3179" s="1" t="s">
        <v>72</v>
      </c>
      <c r="E3179" s="1" t="s">
        <v>73</v>
      </c>
      <c r="V3179" t="s">
        <v>19248</v>
      </c>
      <c r="W3179" t="s">
        <v>21441</v>
      </c>
    </row>
    <row r="3180" spans="1:23" x14ac:dyDescent="0.3">
      <c r="A3180" s="2">
        <v>3183</v>
      </c>
      <c r="B3180" s="16" t="s">
        <v>3253</v>
      </c>
      <c r="C3180" s="1" t="s">
        <v>19249</v>
      </c>
      <c r="D3180" s="1" t="s">
        <v>72</v>
      </c>
      <c r="E3180" s="1" t="s">
        <v>73</v>
      </c>
      <c r="V3180" t="s">
        <v>19250</v>
      </c>
      <c r="W3180" t="s">
        <v>21441</v>
      </c>
    </row>
    <row r="3181" spans="1:23" x14ac:dyDescent="0.3">
      <c r="A3181" s="2">
        <v>3184</v>
      </c>
      <c r="B3181" s="16" t="s">
        <v>3254</v>
      </c>
      <c r="C3181" s="1" t="s">
        <v>19251</v>
      </c>
      <c r="D3181" s="1" t="s">
        <v>72</v>
      </c>
      <c r="E3181" s="1" t="s">
        <v>73</v>
      </c>
      <c r="V3181" t="s">
        <v>19252</v>
      </c>
      <c r="W3181" t="s">
        <v>21441</v>
      </c>
    </row>
    <row r="3182" spans="1:23" x14ac:dyDescent="0.3">
      <c r="A3182" s="2">
        <v>3185</v>
      </c>
      <c r="B3182" s="16" t="s">
        <v>3255</v>
      </c>
      <c r="C3182" s="1" t="s">
        <v>19253</v>
      </c>
      <c r="D3182" s="1" t="s">
        <v>72</v>
      </c>
      <c r="E3182" s="1" t="s">
        <v>73</v>
      </c>
      <c r="V3182" t="s">
        <v>19254</v>
      </c>
      <c r="W3182" t="s">
        <v>21441</v>
      </c>
    </row>
    <row r="3183" spans="1:23" x14ac:dyDescent="0.3">
      <c r="A3183" s="2">
        <v>3186</v>
      </c>
      <c r="B3183" s="16" t="s">
        <v>3256</v>
      </c>
      <c r="C3183" s="1" t="s">
        <v>19255</v>
      </c>
      <c r="D3183" s="1" t="s">
        <v>72</v>
      </c>
      <c r="E3183" s="1" t="s">
        <v>73</v>
      </c>
      <c r="V3183" t="s">
        <v>19256</v>
      </c>
      <c r="W3183" t="s">
        <v>21441</v>
      </c>
    </row>
    <row r="3184" spans="1:23" x14ac:dyDescent="0.3">
      <c r="A3184" s="2">
        <v>3187</v>
      </c>
      <c r="B3184" s="16" t="s">
        <v>3257</v>
      </c>
      <c r="C3184" s="1" t="s">
        <v>19257</v>
      </c>
      <c r="D3184" s="1" t="s">
        <v>72</v>
      </c>
      <c r="E3184" s="1" t="s">
        <v>73</v>
      </c>
      <c r="V3184" t="s">
        <v>19258</v>
      </c>
      <c r="W3184" t="s">
        <v>21441</v>
      </c>
    </row>
    <row r="3185" spans="1:23" x14ac:dyDescent="0.3">
      <c r="A3185" s="2">
        <v>3188</v>
      </c>
      <c r="B3185" s="16" t="s">
        <v>3258</v>
      </c>
      <c r="C3185" s="1" t="s">
        <v>19259</v>
      </c>
      <c r="D3185" s="1" t="s">
        <v>72</v>
      </c>
      <c r="E3185" s="1" t="s">
        <v>73</v>
      </c>
      <c r="V3185" t="s">
        <v>19260</v>
      </c>
      <c r="W3185" t="s">
        <v>21441</v>
      </c>
    </row>
    <row r="3186" spans="1:23" x14ac:dyDescent="0.3">
      <c r="A3186" s="2">
        <v>3189</v>
      </c>
      <c r="B3186" s="16" t="s">
        <v>3259</v>
      </c>
      <c r="C3186" s="1" t="s">
        <v>19261</v>
      </c>
      <c r="D3186" s="1" t="s">
        <v>72</v>
      </c>
      <c r="E3186" s="1" t="s">
        <v>73</v>
      </c>
      <c r="V3186" t="s">
        <v>19262</v>
      </c>
      <c r="W3186" t="s">
        <v>21441</v>
      </c>
    </row>
    <row r="3187" spans="1:23" x14ac:dyDescent="0.3">
      <c r="A3187" s="2">
        <v>3190</v>
      </c>
      <c r="B3187" s="16" t="s">
        <v>3260</v>
      </c>
      <c r="C3187" s="1" t="s">
        <v>19263</v>
      </c>
      <c r="D3187" s="1" t="s">
        <v>72</v>
      </c>
      <c r="E3187" s="1" t="s">
        <v>73</v>
      </c>
      <c r="V3187" t="s">
        <v>19264</v>
      </c>
      <c r="W3187" t="s">
        <v>21441</v>
      </c>
    </row>
    <row r="3188" spans="1:23" x14ac:dyDescent="0.3">
      <c r="A3188" s="2">
        <v>3191</v>
      </c>
      <c r="B3188" s="16" t="s">
        <v>3261</v>
      </c>
      <c r="C3188" s="1" t="s">
        <v>19265</v>
      </c>
      <c r="D3188" s="1" t="s">
        <v>72</v>
      </c>
      <c r="E3188" s="1" t="s">
        <v>73</v>
      </c>
      <c r="V3188" t="s">
        <v>19266</v>
      </c>
      <c r="W3188" t="s">
        <v>21441</v>
      </c>
    </row>
    <row r="3189" spans="1:23" x14ac:dyDescent="0.3">
      <c r="A3189" s="2">
        <v>3192</v>
      </c>
      <c r="B3189" s="16" t="s">
        <v>3262</v>
      </c>
      <c r="C3189" s="1" t="s">
        <v>19267</v>
      </c>
      <c r="D3189" s="1" t="s">
        <v>72</v>
      </c>
      <c r="E3189" s="1" t="s">
        <v>73</v>
      </c>
      <c r="V3189" t="s">
        <v>19268</v>
      </c>
      <c r="W3189" t="s">
        <v>21441</v>
      </c>
    </row>
    <row r="3190" spans="1:23" x14ac:dyDescent="0.3">
      <c r="A3190" s="2">
        <v>3193</v>
      </c>
      <c r="B3190" s="16" t="s">
        <v>3263</v>
      </c>
      <c r="C3190" s="1" t="s">
        <v>19269</v>
      </c>
      <c r="D3190" s="1" t="s">
        <v>72</v>
      </c>
      <c r="E3190" s="1" t="s">
        <v>73</v>
      </c>
      <c r="V3190" t="s">
        <v>19270</v>
      </c>
      <c r="W3190" t="s">
        <v>21441</v>
      </c>
    </row>
    <row r="3191" spans="1:23" x14ac:dyDescent="0.3">
      <c r="A3191" s="2">
        <v>3194</v>
      </c>
      <c r="B3191" s="16" t="s">
        <v>3264</v>
      </c>
      <c r="C3191" s="1" t="s">
        <v>19271</v>
      </c>
      <c r="D3191" s="1" t="s">
        <v>72</v>
      </c>
      <c r="E3191" s="1" t="s">
        <v>73</v>
      </c>
      <c r="V3191" t="s">
        <v>19272</v>
      </c>
      <c r="W3191" t="s">
        <v>21441</v>
      </c>
    </row>
    <row r="3192" spans="1:23" x14ac:dyDescent="0.3">
      <c r="A3192" s="2">
        <v>3195</v>
      </c>
      <c r="B3192" s="16" t="s">
        <v>3265</v>
      </c>
      <c r="C3192" s="1" t="s">
        <v>19273</v>
      </c>
      <c r="D3192" s="1" t="s">
        <v>72</v>
      </c>
      <c r="E3192" s="1" t="s">
        <v>73</v>
      </c>
      <c r="V3192" t="s">
        <v>19274</v>
      </c>
      <c r="W3192" t="s">
        <v>21441</v>
      </c>
    </row>
    <row r="3193" spans="1:23" x14ac:dyDescent="0.3">
      <c r="A3193" s="2">
        <v>3196</v>
      </c>
      <c r="B3193" s="16" t="s">
        <v>3266</v>
      </c>
      <c r="C3193" s="1" t="s">
        <v>19275</v>
      </c>
      <c r="D3193" s="1" t="s">
        <v>72</v>
      </c>
      <c r="E3193" s="1" t="s">
        <v>73</v>
      </c>
      <c r="V3193" t="s">
        <v>19276</v>
      </c>
      <c r="W3193" t="s">
        <v>21441</v>
      </c>
    </row>
    <row r="3194" spans="1:23" x14ac:dyDescent="0.3">
      <c r="A3194" s="2">
        <v>3197</v>
      </c>
      <c r="B3194" s="16" t="s">
        <v>3267</v>
      </c>
      <c r="C3194" s="1" t="s">
        <v>19277</v>
      </c>
      <c r="D3194" s="1" t="s">
        <v>72</v>
      </c>
      <c r="E3194" s="1" t="s">
        <v>73</v>
      </c>
      <c r="V3194" t="s">
        <v>19278</v>
      </c>
      <c r="W3194" t="s">
        <v>21441</v>
      </c>
    </row>
    <row r="3195" spans="1:23" x14ac:dyDescent="0.3">
      <c r="A3195" s="2">
        <v>3198</v>
      </c>
      <c r="B3195" s="16" t="s">
        <v>3268</v>
      </c>
      <c r="C3195" s="1" t="s">
        <v>19279</v>
      </c>
      <c r="D3195" s="1" t="s">
        <v>72</v>
      </c>
      <c r="E3195" s="1" t="s">
        <v>73</v>
      </c>
      <c r="V3195" t="s">
        <v>19280</v>
      </c>
      <c r="W3195" t="s">
        <v>21441</v>
      </c>
    </row>
    <row r="3196" spans="1:23" x14ac:dyDescent="0.3">
      <c r="A3196" s="2">
        <v>3199</v>
      </c>
      <c r="B3196" s="16" t="s">
        <v>3269</v>
      </c>
      <c r="C3196" s="1" t="s">
        <v>19281</v>
      </c>
      <c r="D3196" s="1" t="s">
        <v>72</v>
      </c>
      <c r="E3196" s="1" t="s">
        <v>73</v>
      </c>
      <c r="V3196" t="s">
        <v>19282</v>
      </c>
      <c r="W3196" t="s">
        <v>21441</v>
      </c>
    </row>
    <row r="3197" spans="1:23" x14ac:dyDescent="0.3">
      <c r="A3197" s="2">
        <v>3200</v>
      </c>
      <c r="B3197" s="16" t="s">
        <v>3270</v>
      </c>
      <c r="C3197" s="1" t="s">
        <v>19283</v>
      </c>
      <c r="D3197" s="1" t="s">
        <v>72</v>
      </c>
      <c r="E3197" s="1" t="s">
        <v>73</v>
      </c>
      <c r="V3197" t="s">
        <v>19284</v>
      </c>
      <c r="W3197" t="s">
        <v>21441</v>
      </c>
    </row>
    <row r="3198" spans="1:23" x14ac:dyDescent="0.3">
      <c r="A3198" s="2">
        <v>3201</v>
      </c>
      <c r="B3198" s="16" t="s">
        <v>3271</v>
      </c>
      <c r="C3198" s="1" t="s">
        <v>19285</v>
      </c>
      <c r="D3198" s="1" t="s">
        <v>72</v>
      </c>
      <c r="E3198" s="1" t="s">
        <v>73</v>
      </c>
      <c r="V3198" t="s">
        <v>19286</v>
      </c>
      <c r="W3198" t="s">
        <v>21441</v>
      </c>
    </row>
    <row r="3199" spans="1:23" x14ac:dyDescent="0.3">
      <c r="A3199" s="2">
        <v>3202</v>
      </c>
      <c r="B3199" s="16" t="s">
        <v>3272</v>
      </c>
      <c r="C3199" s="1" t="s">
        <v>19287</v>
      </c>
      <c r="D3199" s="1" t="s">
        <v>72</v>
      </c>
      <c r="E3199" s="1" t="s">
        <v>73</v>
      </c>
      <c r="V3199" t="s">
        <v>19288</v>
      </c>
      <c r="W3199" t="s">
        <v>21441</v>
      </c>
    </row>
    <row r="3200" spans="1:23" x14ac:dyDescent="0.3">
      <c r="A3200" s="2">
        <v>3203</v>
      </c>
      <c r="B3200" s="16" t="s">
        <v>3273</v>
      </c>
      <c r="C3200" s="1" t="s">
        <v>19289</v>
      </c>
      <c r="D3200" s="1" t="s">
        <v>72</v>
      </c>
      <c r="E3200" s="1" t="s">
        <v>73</v>
      </c>
      <c r="V3200" t="s">
        <v>19290</v>
      </c>
      <c r="W3200" t="s">
        <v>21441</v>
      </c>
    </row>
    <row r="3201" spans="1:23" x14ac:dyDescent="0.3">
      <c r="A3201" s="2">
        <v>3204</v>
      </c>
      <c r="B3201" s="16" t="s">
        <v>3274</v>
      </c>
      <c r="C3201" s="1" t="s">
        <v>19291</v>
      </c>
      <c r="D3201" s="1" t="s">
        <v>72</v>
      </c>
      <c r="E3201" s="1" t="s">
        <v>73</v>
      </c>
      <c r="V3201" t="s">
        <v>19292</v>
      </c>
      <c r="W3201" t="s">
        <v>21441</v>
      </c>
    </row>
    <row r="3202" spans="1:23" x14ac:dyDescent="0.3">
      <c r="A3202" s="2">
        <v>3205</v>
      </c>
      <c r="B3202" s="16" t="s">
        <v>3275</v>
      </c>
      <c r="C3202" s="1" t="s">
        <v>19293</v>
      </c>
      <c r="D3202" s="1" t="s">
        <v>72</v>
      </c>
      <c r="E3202" s="1" t="s">
        <v>73</v>
      </c>
      <c r="V3202" t="s">
        <v>19294</v>
      </c>
      <c r="W3202" t="s">
        <v>21441</v>
      </c>
    </row>
    <row r="3203" spans="1:23" x14ac:dyDescent="0.3">
      <c r="A3203" s="2">
        <v>3206</v>
      </c>
      <c r="B3203" s="16" t="s">
        <v>3276</v>
      </c>
      <c r="C3203" s="1" t="s">
        <v>19295</v>
      </c>
      <c r="D3203" s="1" t="s">
        <v>72</v>
      </c>
      <c r="E3203" s="1" t="s">
        <v>73</v>
      </c>
      <c r="V3203" t="s">
        <v>19296</v>
      </c>
      <c r="W3203" t="s">
        <v>21441</v>
      </c>
    </row>
    <row r="3204" spans="1:23" x14ac:dyDescent="0.3">
      <c r="A3204" s="2">
        <v>3207</v>
      </c>
      <c r="B3204" s="16" t="s">
        <v>3277</v>
      </c>
      <c r="C3204" s="1" t="s">
        <v>19297</v>
      </c>
      <c r="D3204" s="1" t="s">
        <v>72</v>
      </c>
      <c r="E3204" s="1" t="s">
        <v>73</v>
      </c>
      <c r="V3204" t="s">
        <v>19298</v>
      </c>
      <c r="W3204" t="s">
        <v>21441</v>
      </c>
    </row>
    <row r="3205" spans="1:23" x14ac:dyDescent="0.3">
      <c r="A3205" s="2">
        <v>3208</v>
      </c>
      <c r="B3205" s="16" t="s">
        <v>3278</v>
      </c>
      <c r="C3205" s="1" t="s">
        <v>19299</v>
      </c>
      <c r="D3205" s="1" t="s">
        <v>72</v>
      </c>
      <c r="E3205" s="1" t="s">
        <v>73</v>
      </c>
      <c r="V3205" t="s">
        <v>19300</v>
      </c>
      <c r="W3205" t="s">
        <v>21441</v>
      </c>
    </row>
    <row r="3206" spans="1:23" x14ac:dyDescent="0.3">
      <c r="A3206" s="2">
        <v>3209</v>
      </c>
      <c r="B3206" s="16" t="s">
        <v>3279</v>
      </c>
      <c r="C3206" s="1" t="s">
        <v>19301</v>
      </c>
      <c r="D3206" s="1" t="s">
        <v>72</v>
      </c>
      <c r="E3206" s="1" t="s">
        <v>73</v>
      </c>
      <c r="V3206" t="s">
        <v>19302</v>
      </c>
      <c r="W3206" t="s">
        <v>21441</v>
      </c>
    </row>
    <row r="3207" spans="1:23" x14ac:dyDescent="0.3">
      <c r="A3207" s="2">
        <v>3210</v>
      </c>
      <c r="B3207" s="16" t="s">
        <v>3280</v>
      </c>
      <c r="C3207" s="1" t="s">
        <v>19303</v>
      </c>
      <c r="D3207" s="1" t="s">
        <v>72</v>
      </c>
      <c r="E3207" s="1" t="s">
        <v>73</v>
      </c>
      <c r="V3207" t="s">
        <v>19304</v>
      </c>
      <c r="W3207" t="s">
        <v>21441</v>
      </c>
    </row>
    <row r="3208" spans="1:23" x14ac:dyDescent="0.3">
      <c r="A3208" s="2">
        <v>3211</v>
      </c>
      <c r="B3208" s="16" t="s">
        <v>3281</v>
      </c>
      <c r="C3208" s="1" t="s">
        <v>19305</v>
      </c>
      <c r="D3208" s="1" t="s">
        <v>72</v>
      </c>
      <c r="E3208" s="1" t="s">
        <v>73</v>
      </c>
      <c r="V3208" t="s">
        <v>19306</v>
      </c>
      <c r="W3208" t="s">
        <v>21441</v>
      </c>
    </row>
    <row r="3209" spans="1:23" x14ac:dyDescent="0.3">
      <c r="A3209" s="2">
        <v>3212</v>
      </c>
      <c r="B3209" s="16" t="s">
        <v>3282</v>
      </c>
      <c r="C3209" s="1" t="s">
        <v>19307</v>
      </c>
      <c r="D3209" s="1" t="s">
        <v>72</v>
      </c>
      <c r="E3209" s="1" t="s">
        <v>73</v>
      </c>
      <c r="V3209" t="s">
        <v>19308</v>
      </c>
      <c r="W3209" t="s">
        <v>21441</v>
      </c>
    </row>
    <row r="3210" spans="1:23" x14ac:dyDescent="0.3">
      <c r="A3210" s="2">
        <v>3213</v>
      </c>
      <c r="B3210" s="16" t="s">
        <v>3283</v>
      </c>
      <c r="C3210" s="1" t="s">
        <v>19309</v>
      </c>
      <c r="D3210" s="1" t="s">
        <v>72</v>
      </c>
      <c r="E3210" s="1" t="s">
        <v>73</v>
      </c>
      <c r="V3210" t="s">
        <v>19310</v>
      </c>
      <c r="W3210" t="s">
        <v>21441</v>
      </c>
    </row>
    <row r="3211" spans="1:23" x14ac:dyDescent="0.3">
      <c r="A3211" s="2">
        <v>3214</v>
      </c>
      <c r="B3211" s="16" t="s">
        <v>3284</v>
      </c>
      <c r="C3211" s="1" t="s">
        <v>19311</v>
      </c>
      <c r="D3211" s="1" t="s">
        <v>72</v>
      </c>
      <c r="E3211" s="1" t="s">
        <v>73</v>
      </c>
      <c r="V3211" t="s">
        <v>19312</v>
      </c>
      <c r="W3211" t="s">
        <v>21441</v>
      </c>
    </row>
    <row r="3212" spans="1:23" x14ac:dyDescent="0.3">
      <c r="A3212" s="2">
        <v>3215</v>
      </c>
      <c r="B3212" s="16" t="s">
        <v>3285</v>
      </c>
      <c r="C3212" s="1" t="s">
        <v>19313</v>
      </c>
      <c r="D3212" s="1" t="s">
        <v>72</v>
      </c>
      <c r="E3212" s="1" t="s">
        <v>73</v>
      </c>
      <c r="V3212" t="s">
        <v>19314</v>
      </c>
      <c r="W3212" t="s">
        <v>21441</v>
      </c>
    </row>
    <row r="3213" spans="1:23" x14ac:dyDescent="0.3">
      <c r="A3213" s="2">
        <v>3216</v>
      </c>
      <c r="B3213" s="16" t="s">
        <v>3286</v>
      </c>
      <c r="C3213" s="1" t="s">
        <v>19315</v>
      </c>
      <c r="D3213" s="1" t="s">
        <v>72</v>
      </c>
      <c r="E3213" s="1" t="s">
        <v>73</v>
      </c>
      <c r="V3213" t="s">
        <v>19316</v>
      </c>
      <c r="W3213" t="s">
        <v>21441</v>
      </c>
    </row>
    <row r="3214" spans="1:23" x14ac:dyDescent="0.3">
      <c r="A3214" s="2">
        <v>3217</v>
      </c>
      <c r="B3214" s="16" t="s">
        <v>3287</v>
      </c>
      <c r="C3214" s="1" t="s">
        <v>19317</v>
      </c>
      <c r="D3214" s="1" t="s">
        <v>72</v>
      </c>
      <c r="E3214" s="1" t="s">
        <v>73</v>
      </c>
      <c r="V3214" t="s">
        <v>19318</v>
      </c>
      <c r="W3214" t="s">
        <v>21441</v>
      </c>
    </row>
    <row r="3215" spans="1:23" x14ac:dyDescent="0.3">
      <c r="A3215" s="2">
        <v>3218</v>
      </c>
      <c r="B3215" s="16" t="s">
        <v>3288</v>
      </c>
      <c r="C3215" s="1" t="s">
        <v>19319</v>
      </c>
      <c r="D3215" s="1" t="s">
        <v>72</v>
      </c>
      <c r="E3215" s="1" t="s">
        <v>73</v>
      </c>
      <c r="V3215" t="s">
        <v>19320</v>
      </c>
      <c r="W3215" t="s">
        <v>21441</v>
      </c>
    </row>
    <row r="3216" spans="1:23" x14ac:dyDescent="0.3">
      <c r="A3216" s="2">
        <v>3219</v>
      </c>
      <c r="B3216" s="16" t="s">
        <v>3289</v>
      </c>
      <c r="C3216" s="1" t="s">
        <v>19321</v>
      </c>
      <c r="D3216" s="1" t="s">
        <v>72</v>
      </c>
      <c r="E3216" s="1" t="s">
        <v>73</v>
      </c>
      <c r="V3216" t="s">
        <v>19322</v>
      </c>
      <c r="W3216" t="s">
        <v>21441</v>
      </c>
    </row>
    <row r="3217" spans="1:23" x14ac:dyDescent="0.3">
      <c r="A3217" s="2">
        <v>3220</v>
      </c>
      <c r="B3217" s="16" t="s">
        <v>3290</v>
      </c>
      <c r="C3217" s="1" t="s">
        <v>19323</v>
      </c>
      <c r="D3217" s="1" t="s">
        <v>72</v>
      </c>
      <c r="E3217" s="1" t="s">
        <v>73</v>
      </c>
      <c r="V3217" t="s">
        <v>19324</v>
      </c>
      <c r="W3217" t="s">
        <v>21441</v>
      </c>
    </row>
    <row r="3218" spans="1:23" x14ac:dyDescent="0.3">
      <c r="A3218" s="2">
        <v>3221</v>
      </c>
      <c r="B3218" s="16" t="s">
        <v>3291</v>
      </c>
      <c r="C3218" s="1" t="s">
        <v>19325</v>
      </c>
      <c r="D3218" s="1" t="s">
        <v>72</v>
      </c>
      <c r="E3218" s="1" t="s">
        <v>73</v>
      </c>
      <c r="V3218" t="s">
        <v>19326</v>
      </c>
      <c r="W3218" t="s">
        <v>21441</v>
      </c>
    </row>
    <row r="3219" spans="1:23" x14ac:dyDescent="0.3">
      <c r="A3219" s="2">
        <v>3222</v>
      </c>
      <c r="B3219" s="16" t="s">
        <v>3292</v>
      </c>
      <c r="C3219" s="1" t="s">
        <v>19327</v>
      </c>
      <c r="D3219" s="1" t="s">
        <v>72</v>
      </c>
      <c r="E3219" s="1" t="s">
        <v>73</v>
      </c>
      <c r="V3219" t="s">
        <v>19328</v>
      </c>
      <c r="W3219" t="s">
        <v>21441</v>
      </c>
    </row>
    <row r="3220" spans="1:23" x14ac:dyDescent="0.3">
      <c r="A3220" s="2">
        <v>3223</v>
      </c>
      <c r="B3220" s="16" t="s">
        <v>3293</v>
      </c>
      <c r="C3220" s="1" t="s">
        <v>19329</v>
      </c>
      <c r="D3220" s="1" t="s">
        <v>72</v>
      </c>
      <c r="E3220" s="1" t="s">
        <v>73</v>
      </c>
      <c r="V3220" t="s">
        <v>19330</v>
      </c>
      <c r="W3220" t="s">
        <v>21441</v>
      </c>
    </row>
    <row r="3221" spans="1:23" x14ac:dyDescent="0.3">
      <c r="A3221" s="2">
        <v>3224</v>
      </c>
      <c r="B3221" s="16" t="s">
        <v>3294</v>
      </c>
      <c r="C3221" s="1" t="s">
        <v>19331</v>
      </c>
      <c r="D3221" s="1" t="s">
        <v>72</v>
      </c>
      <c r="E3221" s="1" t="s">
        <v>73</v>
      </c>
      <c r="V3221" t="s">
        <v>19332</v>
      </c>
      <c r="W3221" t="s">
        <v>21441</v>
      </c>
    </row>
    <row r="3222" spans="1:23" x14ac:dyDescent="0.3">
      <c r="A3222" s="2">
        <v>3225</v>
      </c>
      <c r="B3222" s="16" t="s">
        <v>3295</v>
      </c>
      <c r="C3222" s="1" t="s">
        <v>19333</v>
      </c>
      <c r="D3222" s="1" t="s">
        <v>72</v>
      </c>
      <c r="E3222" s="1" t="s">
        <v>73</v>
      </c>
      <c r="V3222" t="s">
        <v>19334</v>
      </c>
      <c r="W3222" t="s">
        <v>21441</v>
      </c>
    </row>
    <row r="3223" spans="1:23" x14ac:dyDescent="0.3">
      <c r="A3223" s="2">
        <v>3226</v>
      </c>
      <c r="B3223" s="16" t="s">
        <v>3296</v>
      </c>
      <c r="C3223" s="1" t="s">
        <v>19335</v>
      </c>
      <c r="D3223" s="1" t="s">
        <v>72</v>
      </c>
      <c r="E3223" s="1" t="s">
        <v>73</v>
      </c>
      <c r="V3223" t="s">
        <v>19336</v>
      </c>
      <c r="W3223" t="s">
        <v>21441</v>
      </c>
    </row>
    <row r="3224" spans="1:23" x14ac:dyDescent="0.3">
      <c r="A3224" s="2">
        <v>3227</v>
      </c>
      <c r="B3224" s="16" t="s">
        <v>3297</v>
      </c>
      <c r="C3224" s="1" t="s">
        <v>19337</v>
      </c>
      <c r="D3224" s="1" t="s">
        <v>72</v>
      </c>
      <c r="E3224" s="1" t="s">
        <v>73</v>
      </c>
      <c r="V3224" t="s">
        <v>19338</v>
      </c>
      <c r="W3224" t="s">
        <v>21441</v>
      </c>
    </row>
    <row r="3225" spans="1:23" x14ac:dyDescent="0.3">
      <c r="A3225" s="2">
        <v>3228</v>
      </c>
      <c r="B3225" s="16" t="s">
        <v>3298</v>
      </c>
      <c r="C3225" s="1" t="s">
        <v>19339</v>
      </c>
      <c r="D3225" s="1" t="s">
        <v>72</v>
      </c>
      <c r="E3225" s="1" t="s">
        <v>73</v>
      </c>
      <c r="V3225" t="s">
        <v>19340</v>
      </c>
      <c r="W3225" t="s">
        <v>21441</v>
      </c>
    </row>
    <row r="3226" spans="1:23" x14ac:dyDescent="0.3">
      <c r="A3226" s="2">
        <v>3229</v>
      </c>
      <c r="B3226" s="16" t="s">
        <v>3299</v>
      </c>
      <c r="C3226" s="1" t="s">
        <v>19341</v>
      </c>
      <c r="D3226" s="1" t="s">
        <v>72</v>
      </c>
      <c r="E3226" s="1" t="s">
        <v>73</v>
      </c>
      <c r="V3226" t="s">
        <v>19342</v>
      </c>
      <c r="W3226" t="s">
        <v>21441</v>
      </c>
    </row>
    <row r="3227" spans="1:23" x14ac:dyDescent="0.3">
      <c r="A3227" s="2">
        <v>3230</v>
      </c>
      <c r="B3227" s="16" t="s">
        <v>3300</v>
      </c>
      <c r="C3227" s="1" t="s">
        <v>19343</v>
      </c>
      <c r="D3227" s="1" t="s">
        <v>72</v>
      </c>
      <c r="E3227" s="1" t="s">
        <v>73</v>
      </c>
      <c r="V3227" t="s">
        <v>19344</v>
      </c>
      <c r="W3227" t="s">
        <v>21441</v>
      </c>
    </row>
    <row r="3228" spans="1:23" x14ac:dyDescent="0.3">
      <c r="A3228" s="2">
        <v>3231</v>
      </c>
      <c r="B3228" s="16" t="s">
        <v>3301</v>
      </c>
      <c r="C3228" s="1" t="s">
        <v>19345</v>
      </c>
      <c r="D3228" s="1" t="s">
        <v>72</v>
      </c>
      <c r="E3228" s="1" t="s">
        <v>73</v>
      </c>
      <c r="V3228" t="s">
        <v>19346</v>
      </c>
      <c r="W3228" t="s">
        <v>21441</v>
      </c>
    </row>
    <row r="3229" spans="1:23" x14ac:dyDescent="0.3">
      <c r="A3229" s="2">
        <v>3232</v>
      </c>
      <c r="B3229" s="16" t="s">
        <v>3302</v>
      </c>
      <c r="C3229" s="1" t="s">
        <v>19347</v>
      </c>
      <c r="D3229" s="1" t="s">
        <v>72</v>
      </c>
      <c r="E3229" s="1" t="s">
        <v>73</v>
      </c>
      <c r="V3229" t="s">
        <v>19348</v>
      </c>
      <c r="W3229" t="s">
        <v>21441</v>
      </c>
    </row>
    <row r="3230" spans="1:23" x14ac:dyDescent="0.3">
      <c r="A3230" s="2">
        <v>3233</v>
      </c>
      <c r="B3230" s="16" t="s">
        <v>3303</v>
      </c>
      <c r="C3230" s="1" t="s">
        <v>19349</v>
      </c>
      <c r="D3230" s="1" t="s">
        <v>72</v>
      </c>
      <c r="E3230" s="1" t="s">
        <v>73</v>
      </c>
      <c r="V3230" t="s">
        <v>19350</v>
      </c>
      <c r="W3230" t="s">
        <v>21441</v>
      </c>
    </row>
    <row r="3231" spans="1:23" x14ac:dyDescent="0.3">
      <c r="A3231" s="2">
        <v>3234</v>
      </c>
      <c r="B3231" s="16" t="s">
        <v>3304</v>
      </c>
      <c r="C3231" s="1" t="s">
        <v>19351</v>
      </c>
      <c r="D3231" s="1" t="s">
        <v>72</v>
      </c>
      <c r="E3231" s="1" t="s">
        <v>73</v>
      </c>
      <c r="V3231" t="s">
        <v>19352</v>
      </c>
      <c r="W3231" t="s">
        <v>21441</v>
      </c>
    </row>
    <row r="3232" spans="1:23" x14ac:dyDescent="0.3">
      <c r="A3232" s="2">
        <v>3235</v>
      </c>
      <c r="B3232" s="16" t="s">
        <v>3305</v>
      </c>
      <c r="C3232" s="1" t="s">
        <v>19353</v>
      </c>
      <c r="D3232" s="1" t="s">
        <v>72</v>
      </c>
      <c r="E3232" s="1" t="s">
        <v>73</v>
      </c>
      <c r="V3232" t="s">
        <v>19354</v>
      </c>
      <c r="W3232" t="s">
        <v>21441</v>
      </c>
    </row>
    <row r="3233" spans="1:23" x14ac:dyDescent="0.3">
      <c r="A3233" s="2">
        <v>3236</v>
      </c>
      <c r="B3233" s="16" t="s">
        <v>3306</v>
      </c>
      <c r="C3233" s="1" t="s">
        <v>19355</v>
      </c>
      <c r="D3233" s="1" t="s">
        <v>72</v>
      </c>
      <c r="E3233" s="1" t="s">
        <v>73</v>
      </c>
      <c r="V3233" t="s">
        <v>19356</v>
      </c>
      <c r="W3233" t="s">
        <v>21441</v>
      </c>
    </row>
    <row r="3234" spans="1:23" x14ac:dyDescent="0.3">
      <c r="A3234" s="2">
        <v>3237</v>
      </c>
      <c r="B3234" s="16" t="s">
        <v>3307</v>
      </c>
      <c r="C3234" s="1" t="s">
        <v>19357</v>
      </c>
      <c r="D3234" s="1" t="s">
        <v>72</v>
      </c>
      <c r="E3234" s="1" t="s">
        <v>73</v>
      </c>
      <c r="V3234" t="s">
        <v>19358</v>
      </c>
      <c r="W3234" t="s">
        <v>21441</v>
      </c>
    </row>
    <row r="3235" spans="1:23" x14ac:dyDescent="0.3">
      <c r="A3235" s="2">
        <v>3238</v>
      </c>
      <c r="B3235" s="16" t="s">
        <v>3308</v>
      </c>
      <c r="C3235" s="1" t="s">
        <v>19359</v>
      </c>
      <c r="D3235" s="1" t="s">
        <v>72</v>
      </c>
      <c r="E3235" s="1" t="s">
        <v>73</v>
      </c>
      <c r="V3235" t="s">
        <v>19360</v>
      </c>
      <c r="W3235" t="s">
        <v>21441</v>
      </c>
    </row>
    <row r="3236" spans="1:23" x14ac:dyDescent="0.3">
      <c r="A3236" s="2">
        <v>3239</v>
      </c>
      <c r="B3236" s="16" t="s">
        <v>3309</v>
      </c>
      <c r="C3236" s="1" t="s">
        <v>19361</v>
      </c>
      <c r="D3236" s="1" t="s">
        <v>72</v>
      </c>
      <c r="E3236" s="1" t="s">
        <v>73</v>
      </c>
      <c r="V3236" t="s">
        <v>19362</v>
      </c>
      <c r="W3236" t="s">
        <v>21441</v>
      </c>
    </row>
    <row r="3237" spans="1:23" x14ac:dyDescent="0.3">
      <c r="A3237" s="2">
        <v>3240</v>
      </c>
      <c r="B3237" s="16" t="s">
        <v>3310</v>
      </c>
      <c r="C3237" s="1" t="s">
        <v>19363</v>
      </c>
      <c r="D3237" s="1" t="s">
        <v>72</v>
      </c>
      <c r="E3237" s="1" t="s">
        <v>73</v>
      </c>
      <c r="V3237" t="s">
        <v>19364</v>
      </c>
      <c r="W3237" t="s">
        <v>21441</v>
      </c>
    </row>
    <row r="3238" spans="1:23" x14ac:dyDescent="0.3">
      <c r="A3238" s="2">
        <v>3241</v>
      </c>
      <c r="B3238" s="16" t="s">
        <v>3311</v>
      </c>
      <c r="C3238" s="1" t="s">
        <v>19365</v>
      </c>
      <c r="D3238" s="1" t="s">
        <v>72</v>
      </c>
      <c r="E3238" s="1" t="s">
        <v>73</v>
      </c>
      <c r="V3238" t="s">
        <v>19366</v>
      </c>
      <c r="W3238" t="s">
        <v>21441</v>
      </c>
    </row>
    <row r="3239" spans="1:23" x14ac:dyDescent="0.3">
      <c r="A3239" s="2">
        <v>3242</v>
      </c>
      <c r="B3239" s="16" t="s">
        <v>3312</v>
      </c>
      <c r="C3239" s="1" t="s">
        <v>19367</v>
      </c>
      <c r="D3239" s="1" t="s">
        <v>72</v>
      </c>
      <c r="E3239" s="1" t="s">
        <v>73</v>
      </c>
      <c r="V3239" t="s">
        <v>19368</v>
      </c>
      <c r="W3239" t="s">
        <v>21441</v>
      </c>
    </row>
    <row r="3240" spans="1:23" x14ac:dyDescent="0.3">
      <c r="A3240" s="2">
        <v>3243</v>
      </c>
      <c r="B3240" s="16" t="s">
        <v>3313</v>
      </c>
      <c r="C3240" s="1" t="s">
        <v>19369</v>
      </c>
      <c r="D3240" s="1" t="s">
        <v>72</v>
      </c>
      <c r="E3240" s="1" t="s">
        <v>73</v>
      </c>
      <c r="V3240" t="s">
        <v>19370</v>
      </c>
      <c r="W3240" t="s">
        <v>21441</v>
      </c>
    </row>
    <row r="3241" spans="1:23" x14ac:dyDescent="0.3">
      <c r="A3241" s="2">
        <v>3244</v>
      </c>
      <c r="B3241" s="16" t="s">
        <v>3314</v>
      </c>
      <c r="C3241" s="1" t="s">
        <v>19371</v>
      </c>
      <c r="D3241" s="1" t="s">
        <v>72</v>
      </c>
      <c r="E3241" s="1" t="s">
        <v>73</v>
      </c>
      <c r="V3241" t="s">
        <v>19372</v>
      </c>
      <c r="W3241" t="s">
        <v>21441</v>
      </c>
    </row>
    <row r="3242" spans="1:23" x14ac:dyDescent="0.3">
      <c r="A3242" s="2">
        <v>3245</v>
      </c>
      <c r="B3242" s="16" t="s">
        <v>3315</v>
      </c>
      <c r="C3242" s="1" t="s">
        <v>19373</v>
      </c>
      <c r="D3242" s="1" t="s">
        <v>72</v>
      </c>
      <c r="E3242" s="1" t="s">
        <v>73</v>
      </c>
      <c r="V3242" t="s">
        <v>19374</v>
      </c>
      <c r="W3242" t="s">
        <v>21441</v>
      </c>
    </row>
    <row r="3243" spans="1:23" x14ac:dyDescent="0.3">
      <c r="A3243" s="2">
        <v>3246</v>
      </c>
      <c r="B3243" s="16" t="s">
        <v>3316</v>
      </c>
      <c r="C3243" s="1" t="s">
        <v>19375</v>
      </c>
      <c r="D3243" s="1" t="s">
        <v>72</v>
      </c>
      <c r="E3243" s="1" t="s">
        <v>73</v>
      </c>
      <c r="V3243" t="s">
        <v>19376</v>
      </c>
      <c r="W3243" t="s">
        <v>21441</v>
      </c>
    </row>
    <row r="3244" spans="1:23" x14ac:dyDescent="0.3">
      <c r="A3244" s="2">
        <v>3247</v>
      </c>
      <c r="B3244" s="16" t="s">
        <v>3317</v>
      </c>
      <c r="C3244" s="1" t="s">
        <v>19377</v>
      </c>
      <c r="D3244" s="1" t="s">
        <v>72</v>
      </c>
      <c r="E3244" s="1" t="s">
        <v>73</v>
      </c>
      <c r="V3244" t="s">
        <v>19378</v>
      </c>
      <c r="W3244" t="s">
        <v>21441</v>
      </c>
    </row>
    <row r="3245" spans="1:23" x14ac:dyDescent="0.3">
      <c r="A3245" s="2">
        <v>3248</v>
      </c>
      <c r="B3245" s="16" t="s">
        <v>3318</v>
      </c>
      <c r="C3245" s="1" t="s">
        <v>19379</v>
      </c>
      <c r="D3245" s="1" t="s">
        <v>72</v>
      </c>
      <c r="E3245" s="1" t="s">
        <v>73</v>
      </c>
      <c r="V3245" t="s">
        <v>19380</v>
      </c>
      <c r="W3245" t="s">
        <v>21441</v>
      </c>
    </row>
    <row r="3246" spans="1:23" x14ac:dyDescent="0.3">
      <c r="A3246" s="2">
        <v>3249</v>
      </c>
      <c r="B3246" s="16" t="s">
        <v>3319</v>
      </c>
      <c r="C3246" s="1" t="s">
        <v>19381</v>
      </c>
      <c r="D3246" s="1" t="s">
        <v>72</v>
      </c>
      <c r="E3246" s="1" t="s">
        <v>73</v>
      </c>
      <c r="V3246" t="s">
        <v>19382</v>
      </c>
      <c r="W3246" t="s">
        <v>21441</v>
      </c>
    </row>
    <row r="3247" spans="1:23" x14ac:dyDescent="0.3">
      <c r="A3247" s="2">
        <v>3250</v>
      </c>
      <c r="B3247" s="16" t="s">
        <v>3320</v>
      </c>
      <c r="C3247" s="1" t="s">
        <v>19383</v>
      </c>
      <c r="D3247" s="1" t="s">
        <v>72</v>
      </c>
      <c r="E3247" s="1" t="s">
        <v>73</v>
      </c>
      <c r="V3247" t="s">
        <v>19384</v>
      </c>
      <c r="W3247" t="s">
        <v>21441</v>
      </c>
    </row>
    <row r="3248" spans="1:23" x14ac:dyDescent="0.3">
      <c r="A3248" s="2">
        <v>3251</v>
      </c>
      <c r="B3248" s="16" t="s">
        <v>3321</v>
      </c>
      <c r="C3248" s="1" t="s">
        <v>19385</v>
      </c>
      <c r="D3248" s="1" t="s">
        <v>72</v>
      </c>
      <c r="E3248" s="1" t="s">
        <v>73</v>
      </c>
      <c r="V3248" t="s">
        <v>19386</v>
      </c>
      <c r="W3248" t="s">
        <v>21441</v>
      </c>
    </row>
    <row r="3249" spans="1:23" x14ac:dyDescent="0.3">
      <c r="A3249" s="2">
        <v>3252</v>
      </c>
      <c r="B3249" s="16" t="s">
        <v>3322</v>
      </c>
      <c r="C3249" s="1" t="s">
        <v>19387</v>
      </c>
      <c r="D3249" s="1" t="s">
        <v>72</v>
      </c>
      <c r="E3249" s="1" t="s">
        <v>73</v>
      </c>
      <c r="V3249" t="s">
        <v>19388</v>
      </c>
      <c r="W3249" t="s">
        <v>21441</v>
      </c>
    </row>
    <row r="3250" spans="1:23" x14ac:dyDescent="0.3">
      <c r="A3250" s="2">
        <v>3253</v>
      </c>
      <c r="B3250" s="16" t="s">
        <v>3323</v>
      </c>
      <c r="C3250" s="1" t="s">
        <v>19389</v>
      </c>
      <c r="D3250" s="1" t="s">
        <v>72</v>
      </c>
      <c r="E3250" s="1" t="s">
        <v>73</v>
      </c>
      <c r="V3250" t="s">
        <v>19390</v>
      </c>
      <c r="W3250" t="s">
        <v>21441</v>
      </c>
    </row>
    <row r="3251" spans="1:23" x14ac:dyDescent="0.3">
      <c r="A3251" s="2">
        <v>3254</v>
      </c>
      <c r="B3251" s="16" t="s">
        <v>3324</v>
      </c>
      <c r="C3251" s="1" t="s">
        <v>19391</v>
      </c>
      <c r="D3251" s="1" t="s">
        <v>72</v>
      </c>
      <c r="E3251" s="1" t="s">
        <v>73</v>
      </c>
      <c r="V3251" t="s">
        <v>19392</v>
      </c>
      <c r="W3251" t="s">
        <v>21441</v>
      </c>
    </row>
    <row r="3252" spans="1:23" x14ac:dyDescent="0.3">
      <c r="A3252" s="2">
        <v>3255</v>
      </c>
      <c r="B3252" s="16" t="s">
        <v>3325</v>
      </c>
      <c r="C3252" s="1" t="s">
        <v>19393</v>
      </c>
      <c r="D3252" s="1" t="s">
        <v>72</v>
      </c>
      <c r="E3252" s="1" t="s">
        <v>73</v>
      </c>
      <c r="V3252" t="s">
        <v>19394</v>
      </c>
      <c r="W3252" t="s">
        <v>21441</v>
      </c>
    </row>
    <row r="3253" spans="1:23" x14ac:dyDescent="0.3">
      <c r="A3253" s="2">
        <v>3256</v>
      </c>
      <c r="B3253" s="16" t="s">
        <v>3326</v>
      </c>
      <c r="C3253" s="1" t="s">
        <v>19395</v>
      </c>
      <c r="D3253" s="1" t="s">
        <v>72</v>
      </c>
      <c r="E3253" s="1" t="s">
        <v>73</v>
      </c>
      <c r="V3253" t="s">
        <v>19396</v>
      </c>
      <c r="W3253" t="s">
        <v>21441</v>
      </c>
    </row>
    <row r="3254" spans="1:23" x14ac:dyDescent="0.3">
      <c r="A3254" s="2">
        <v>3257</v>
      </c>
      <c r="B3254" s="16" t="s">
        <v>3327</v>
      </c>
      <c r="C3254" s="1" t="s">
        <v>19397</v>
      </c>
      <c r="D3254" s="1" t="s">
        <v>72</v>
      </c>
      <c r="E3254" s="1" t="s">
        <v>73</v>
      </c>
      <c r="V3254" t="s">
        <v>19398</v>
      </c>
      <c r="W3254" t="s">
        <v>21441</v>
      </c>
    </row>
    <row r="3255" spans="1:23" x14ac:dyDescent="0.3">
      <c r="A3255" s="2">
        <v>3258</v>
      </c>
      <c r="B3255" s="16" t="s">
        <v>3328</v>
      </c>
      <c r="C3255" s="1" t="s">
        <v>19399</v>
      </c>
      <c r="D3255" s="1" t="s">
        <v>72</v>
      </c>
      <c r="E3255" s="1" t="s">
        <v>73</v>
      </c>
      <c r="V3255" t="s">
        <v>19400</v>
      </c>
      <c r="W3255" t="s">
        <v>21441</v>
      </c>
    </row>
    <row r="3256" spans="1:23" x14ac:dyDescent="0.3">
      <c r="A3256" s="2">
        <v>3259</v>
      </c>
      <c r="B3256" s="16" t="s">
        <v>3329</v>
      </c>
      <c r="C3256" s="1" t="s">
        <v>19401</v>
      </c>
      <c r="D3256" s="1" t="s">
        <v>72</v>
      </c>
      <c r="E3256" s="1" t="s">
        <v>73</v>
      </c>
      <c r="V3256" t="s">
        <v>19402</v>
      </c>
      <c r="W3256" t="s">
        <v>21441</v>
      </c>
    </row>
    <row r="3257" spans="1:23" x14ac:dyDescent="0.3">
      <c r="A3257" s="2">
        <v>3260</v>
      </c>
      <c r="B3257" s="16" t="s">
        <v>3330</v>
      </c>
      <c r="C3257" s="1" t="s">
        <v>19403</v>
      </c>
      <c r="D3257" s="1" t="s">
        <v>72</v>
      </c>
      <c r="E3257" s="1" t="s">
        <v>73</v>
      </c>
      <c r="V3257" t="s">
        <v>19404</v>
      </c>
      <c r="W3257" t="s">
        <v>21441</v>
      </c>
    </row>
    <row r="3258" spans="1:23" x14ac:dyDescent="0.3">
      <c r="A3258" s="2">
        <v>3261</v>
      </c>
      <c r="B3258" s="16" t="s">
        <v>3331</v>
      </c>
      <c r="C3258" s="1" t="s">
        <v>19405</v>
      </c>
      <c r="D3258" s="1" t="s">
        <v>72</v>
      </c>
      <c r="E3258" s="1" t="s">
        <v>73</v>
      </c>
      <c r="V3258" t="s">
        <v>19406</v>
      </c>
      <c r="W3258" t="s">
        <v>21441</v>
      </c>
    </row>
    <row r="3259" spans="1:23" x14ac:dyDescent="0.3">
      <c r="A3259" s="2">
        <v>3262</v>
      </c>
      <c r="B3259" s="16" t="s">
        <v>3332</v>
      </c>
      <c r="C3259" s="1" t="s">
        <v>19407</v>
      </c>
      <c r="D3259" s="1" t="s">
        <v>72</v>
      </c>
      <c r="E3259" s="1" t="s">
        <v>73</v>
      </c>
      <c r="V3259" t="s">
        <v>19408</v>
      </c>
      <c r="W3259" t="s">
        <v>21441</v>
      </c>
    </row>
    <row r="3260" spans="1:23" x14ac:dyDescent="0.3">
      <c r="A3260" s="2">
        <v>3263</v>
      </c>
      <c r="B3260" s="16" t="s">
        <v>3333</v>
      </c>
      <c r="C3260" s="1" t="s">
        <v>19409</v>
      </c>
      <c r="D3260" s="1" t="s">
        <v>72</v>
      </c>
      <c r="E3260" s="1" t="s">
        <v>73</v>
      </c>
      <c r="V3260" t="s">
        <v>19410</v>
      </c>
      <c r="W3260" t="s">
        <v>21441</v>
      </c>
    </row>
    <row r="3261" spans="1:23" x14ac:dyDescent="0.3">
      <c r="A3261" s="2">
        <v>3264</v>
      </c>
      <c r="B3261" s="16" t="s">
        <v>3334</v>
      </c>
      <c r="C3261" s="1" t="s">
        <v>19411</v>
      </c>
      <c r="D3261" s="1" t="s">
        <v>72</v>
      </c>
      <c r="E3261" s="1" t="s">
        <v>73</v>
      </c>
      <c r="V3261" t="s">
        <v>19412</v>
      </c>
      <c r="W3261" t="s">
        <v>21441</v>
      </c>
    </row>
    <row r="3262" spans="1:23" x14ac:dyDescent="0.3">
      <c r="A3262" s="2">
        <v>3265</v>
      </c>
      <c r="B3262" s="16" t="s">
        <v>3335</v>
      </c>
      <c r="C3262" s="1" t="s">
        <v>19413</v>
      </c>
      <c r="D3262" s="1" t="s">
        <v>72</v>
      </c>
      <c r="E3262" s="1" t="s">
        <v>73</v>
      </c>
      <c r="V3262" t="s">
        <v>19414</v>
      </c>
      <c r="W3262" t="s">
        <v>21441</v>
      </c>
    </row>
    <row r="3263" spans="1:23" x14ac:dyDescent="0.3">
      <c r="A3263" s="2">
        <v>3266</v>
      </c>
      <c r="B3263" s="16" t="s">
        <v>3336</v>
      </c>
      <c r="C3263" s="1" t="s">
        <v>19415</v>
      </c>
      <c r="D3263" s="1" t="s">
        <v>72</v>
      </c>
      <c r="E3263" s="1" t="s">
        <v>73</v>
      </c>
      <c r="V3263" t="s">
        <v>19416</v>
      </c>
      <c r="W3263" t="s">
        <v>21441</v>
      </c>
    </row>
    <row r="3264" spans="1:23" x14ac:dyDescent="0.3">
      <c r="A3264" s="2">
        <v>3267</v>
      </c>
      <c r="B3264" s="16" t="s">
        <v>3337</v>
      </c>
      <c r="C3264" s="1" t="s">
        <v>19417</v>
      </c>
      <c r="D3264" s="1" t="s">
        <v>72</v>
      </c>
      <c r="E3264" s="1" t="s">
        <v>73</v>
      </c>
      <c r="V3264" t="s">
        <v>19418</v>
      </c>
      <c r="W3264" t="s">
        <v>21441</v>
      </c>
    </row>
    <row r="3265" spans="1:23" x14ac:dyDescent="0.3">
      <c r="A3265" s="2">
        <v>3268</v>
      </c>
      <c r="B3265" s="16" t="s">
        <v>3338</v>
      </c>
      <c r="C3265" s="1" t="s">
        <v>19419</v>
      </c>
      <c r="D3265" s="1" t="s">
        <v>72</v>
      </c>
      <c r="E3265" s="1" t="s">
        <v>73</v>
      </c>
      <c r="V3265" t="s">
        <v>19420</v>
      </c>
      <c r="W3265" t="s">
        <v>21441</v>
      </c>
    </row>
    <row r="3266" spans="1:23" x14ac:dyDescent="0.3">
      <c r="A3266" s="2">
        <v>3269</v>
      </c>
      <c r="B3266" s="16" t="s">
        <v>3339</v>
      </c>
      <c r="C3266" s="1" t="s">
        <v>19421</v>
      </c>
      <c r="D3266" s="1" t="s">
        <v>72</v>
      </c>
      <c r="E3266" s="1" t="s">
        <v>73</v>
      </c>
      <c r="V3266" t="s">
        <v>19422</v>
      </c>
      <c r="W3266" t="s">
        <v>21441</v>
      </c>
    </row>
    <row r="3267" spans="1:23" x14ac:dyDescent="0.3">
      <c r="A3267" s="2">
        <v>3270</v>
      </c>
      <c r="B3267" s="16" t="s">
        <v>3340</v>
      </c>
      <c r="C3267" s="1" t="s">
        <v>19423</v>
      </c>
      <c r="D3267" s="1" t="s">
        <v>72</v>
      </c>
      <c r="E3267" s="1" t="s">
        <v>73</v>
      </c>
      <c r="V3267" t="s">
        <v>19424</v>
      </c>
      <c r="W3267" t="s">
        <v>21441</v>
      </c>
    </row>
    <row r="3268" spans="1:23" x14ac:dyDescent="0.3">
      <c r="A3268" s="2">
        <v>3271</v>
      </c>
      <c r="B3268" s="16" t="s">
        <v>3341</v>
      </c>
      <c r="C3268" s="1" t="s">
        <v>19425</v>
      </c>
      <c r="D3268" s="1" t="s">
        <v>72</v>
      </c>
      <c r="E3268" s="1" t="s">
        <v>73</v>
      </c>
      <c r="V3268" t="s">
        <v>19426</v>
      </c>
      <c r="W3268" t="s">
        <v>21441</v>
      </c>
    </row>
    <row r="3269" spans="1:23" x14ac:dyDescent="0.3">
      <c r="A3269" s="2">
        <v>3272</v>
      </c>
      <c r="B3269" s="16" t="s">
        <v>3342</v>
      </c>
      <c r="C3269" s="1" t="s">
        <v>19427</v>
      </c>
      <c r="D3269" s="1" t="s">
        <v>72</v>
      </c>
      <c r="E3269" s="1" t="s">
        <v>73</v>
      </c>
      <c r="V3269" t="s">
        <v>19428</v>
      </c>
      <c r="W3269" t="s">
        <v>21441</v>
      </c>
    </row>
    <row r="3270" spans="1:23" x14ac:dyDescent="0.3">
      <c r="A3270" s="2">
        <v>3273</v>
      </c>
      <c r="B3270" s="16" t="s">
        <v>3343</v>
      </c>
      <c r="C3270" s="1" t="s">
        <v>19429</v>
      </c>
      <c r="D3270" s="1" t="s">
        <v>72</v>
      </c>
      <c r="E3270" s="1" t="s">
        <v>73</v>
      </c>
      <c r="V3270" t="s">
        <v>19430</v>
      </c>
      <c r="W3270" t="s">
        <v>21441</v>
      </c>
    </row>
    <row r="3271" spans="1:23" x14ac:dyDescent="0.3">
      <c r="A3271" s="2">
        <v>3274</v>
      </c>
      <c r="B3271" s="16" t="s">
        <v>3344</v>
      </c>
      <c r="C3271" s="1" t="s">
        <v>19431</v>
      </c>
      <c r="D3271" s="1" t="s">
        <v>72</v>
      </c>
      <c r="E3271" s="1" t="s">
        <v>73</v>
      </c>
      <c r="V3271" t="s">
        <v>19432</v>
      </c>
      <c r="W3271" t="s">
        <v>21441</v>
      </c>
    </row>
    <row r="3272" spans="1:23" x14ac:dyDescent="0.3">
      <c r="A3272" s="2">
        <v>3275</v>
      </c>
      <c r="B3272" s="16" t="s">
        <v>3345</v>
      </c>
      <c r="C3272" s="1" t="s">
        <v>19433</v>
      </c>
      <c r="D3272" s="1" t="s">
        <v>72</v>
      </c>
      <c r="E3272" s="1" t="s">
        <v>73</v>
      </c>
      <c r="V3272" t="s">
        <v>19434</v>
      </c>
      <c r="W3272" t="s">
        <v>21441</v>
      </c>
    </row>
    <row r="3273" spans="1:23" x14ac:dyDescent="0.3">
      <c r="A3273" s="2">
        <v>3276</v>
      </c>
      <c r="B3273" s="16" t="s">
        <v>3346</v>
      </c>
      <c r="C3273" s="1" t="s">
        <v>19435</v>
      </c>
      <c r="D3273" s="1" t="s">
        <v>72</v>
      </c>
      <c r="E3273" s="1" t="s">
        <v>73</v>
      </c>
      <c r="V3273" t="s">
        <v>19436</v>
      </c>
      <c r="W3273" t="s">
        <v>21441</v>
      </c>
    </row>
    <row r="3274" spans="1:23" x14ac:dyDescent="0.3">
      <c r="A3274" s="2">
        <v>3277</v>
      </c>
      <c r="B3274" s="16" t="s">
        <v>3347</v>
      </c>
      <c r="C3274" s="1" t="s">
        <v>19437</v>
      </c>
      <c r="D3274" s="1" t="s">
        <v>72</v>
      </c>
      <c r="E3274" s="1" t="s">
        <v>73</v>
      </c>
      <c r="V3274" t="s">
        <v>19438</v>
      </c>
      <c r="W3274" t="s">
        <v>21441</v>
      </c>
    </row>
    <row r="3275" spans="1:23" x14ac:dyDescent="0.3">
      <c r="A3275" s="2">
        <v>3278</v>
      </c>
      <c r="B3275" s="16" t="s">
        <v>3348</v>
      </c>
      <c r="C3275" s="1" t="s">
        <v>19439</v>
      </c>
      <c r="D3275" s="1" t="s">
        <v>72</v>
      </c>
      <c r="E3275" s="1" t="s">
        <v>73</v>
      </c>
      <c r="V3275" t="s">
        <v>19440</v>
      </c>
      <c r="W3275" t="s">
        <v>21441</v>
      </c>
    </row>
    <row r="3276" spans="1:23" x14ac:dyDescent="0.3">
      <c r="A3276" s="2">
        <v>3279</v>
      </c>
      <c r="B3276" s="16" t="s">
        <v>3349</v>
      </c>
      <c r="C3276" s="1" t="s">
        <v>19441</v>
      </c>
      <c r="D3276" s="1" t="s">
        <v>72</v>
      </c>
      <c r="E3276" s="1" t="s">
        <v>73</v>
      </c>
      <c r="V3276" t="s">
        <v>19442</v>
      </c>
      <c r="W3276" t="s">
        <v>21441</v>
      </c>
    </row>
    <row r="3277" spans="1:23" x14ac:dyDescent="0.3">
      <c r="A3277" s="2">
        <v>3280</v>
      </c>
      <c r="B3277" s="16" t="s">
        <v>3350</v>
      </c>
      <c r="C3277" s="1" t="s">
        <v>19443</v>
      </c>
      <c r="D3277" s="1" t="s">
        <v>72</v>
      </c>
      <c r="E3277" s="1" t="s">
        <v>73</v>
      </c>
      <c r="V3277" t="s">
        <v>19444</v>
      </c>
      <c r="W3277" t="s">
        <v>21441</v>
      </c>
    </row>
    <row r="3278" spans="1:23" x14ac:dyDescent="0.3">
      <c r="A3278" s="2">
        <v>3281</v>
      </c>
      <c r="B3278" s="16" t="s">
        <v>3351</v>
      </c>
      <c r="C3278" s="1" t="s">
        <v>19445</v>
      </c>
      <c r="D3278" s="1" t="s">
        <v>72</v>
      </c>
      <c r="E3278" s="1" t="s">
        <v>73</v>
      </c>
      <c r="V3278" t="s">
        <v>19446</v>
      </c>
      <c r="W3278" t="s">
        <v>21441</v>
      </c>
    </row>
    <row r="3279" spans="1:23" x14ac:dyDescent="0.3">
      <c r="A3279" s="2">
        <v>3282</v>
      </c>
      <c r="B3279" s="16" t="s">
        <v>3352</v>
      </c>
      <c r="C3279" s="1" t="s">
        <v>19447</v>
      </c>
      <c r="D3279" s="1" t="s">
        <v>72</v>
      </c>
      <c r="E3279" s="1" t="s">
        <v>73</v>
      </c>
      <c r="V3279" t="s">
        <v>19448</v>
      </c>
      <c r="W3279" t="s">
        <v>21441</v>
      </c>
    </row>
    <row r="3280" spans="1:23" x14ac:dyDescent="0.3">
      <c r="A3280" s="2">
        <v>3283</v>
      </c>
      <c r="B3280" s="16" t="s">
        <v>3353</v>
      </c>
      <c r="C3280" s="1" t="s">
        <v>19449</v>
      </c>
      <c r="D3280" s="1" t="s">
        <v>72</v>
      </c>
      <c r="E3280" s="1" t="s">
        <v>73</v>
      </c>
      <c r="V3280" t="s">
        <v>19450</v>
      </c>
      <c r="W3280" t="s">
        <v>21441</v>
      </c>
    </row>
    <row r="3281" spans="1:23" x14ac:dyDescent="0.3">
      <c r="A3281" s="2">
        <v>3284</v>
      </c>
      <c r="B3281" s="16" t="s">
        <v>3354</v>
      </c>
      <c r="C3281" s="1" t="s">
        <v>19451</v>
      </c>
      <c r="D3281" s="1" t="s">
        <v>72</v>
      </c>
      <c r="E3281" s="1" t="s">
        <v>73</v>
      </c>
      <c r="V3281" t="s">
        <v>19452</v>
      </c>
      <c r="W3281" t="s">
        <v>21441</v>
      </c>
    </row>
    <row r="3282" spans="1:23" x14ac:dyDescent="0.3">
      <c r="A3282" s="2">
        <v>3285</v>
      </c>
      <c r="B3282" s="16" t="s">
        <v>3355</v>
      </c>
      <c r="C3282" s="1" t="s">
        <v>19453</v>
      </c>
      <c r="D3282" s="1" t="s">
        <v>72</v>
      </c>
      <c r="E3282" s="1" t="s">
        <v>73</v>
      </c>
      <c r="V3282" t="s">
        <v>19454</v>
      </c>
      <c r="W3282" t="s">
        <v>21441</v>
      </c>
    </row>
    <row r="3283" spans="1:23" x14ac:dyDescent="0.3">
      <c r="A3283" s="2">
        <v>3286</v>
      </c>
      <c r="B3283" s="16" t="s">
        <v>3356</v>
      </c>
      <c r="C3283" s="1" t="s">
        <v>19455</v>
      </c>
      <c r="D3283" s="1" t="s">
        <v>72</v>
      </c>
      <c r="E3283" s="1" t="s">
        <v>73</v>
      </c>
      <c r="V3283" t="s">
        <v>19456</v>
      </c>
      <c r="W3283" t="s">
        <v>21441</v>
      </c>
    </row>
    <row r="3284" spans="1:23" x14ac:dyDescent="0.3">
      <c r="A3284" s="2">
        <v>3287</v>
      </c>
      <c r="B3284" s="16" t="s">
        <v>3357</v>
      </c>
      <c r="C3284" s="1" t="s">
        <v>19457</v>
      </c>
      <c r="D3284" s="1" t="s">
        <v>72</v>
      </c>
      <c r="E3284" s="1" t="s">
        <v>73</v>
      </c>
      <c r="V3284" t="s">
        <v>19458</v>
      </c>
      <c r="W3284" t="s">
        <v>21441</v>
      </c>
    </row>
    <row r="3285" spans="1:23" x14ac:dyDescent="0.3">
      <c r="A3285" s="2">
        <v>3288</v>
      </c>
      <c r="B3285" s="16" t="s">
        <v>3358</v>
      </c>
      <c r="C3285" s="1" t="s">
        <v>19459</v>
      </c>
      <c r="D3285" s="1" t="s">
        <v>72</v>
      </c>
      <c r="E3285" s="1" t="s">
        <v>73</v>
      </c>
      <c r="V3285" t="s">
        <v>19460</v>
      </c>
      <c r="W3285" t="s">
        <v>21441</v>
      </c>
    </row>
    <row r="3286" spans="1:23" x14ac:dyDescent="0.3">
      <c r="A3286" s="2">
        <v>3289</v>
      </c>
      <c r="B3286" s="16" t="s">
        <v>3359</v>
      </c>
      <c r="C3286" s="1" t="s">
        <v>19461</v>
      </c>
      <c r="D3286" s="1" t="s">
        <v>72</v>
      </c>
      <c r="E3286" s="1" t="s">
        <v>73</v>
      </c>
      <c r="V3286" t="s">
        <v>19462</v>
      </c>
      <c r="W3286" t="s">
        <v>21441</v>
      </c>
    </row>
    <row r="3287" spans="1:23" x14ac:dyDescent="0.3">
      <c r="A3287" s="2">
        <v>3290</v>
      </c>
      <c r="B3287" s="16" t="s">
        <v>3360</v>
      </c>
      <c r="C3287" s="1" t="s">
        <v>19463</v>
      </c>
      <c r="D3287" s="1" t="s">
        <v>72</v>
      </c>
      <c r="E3287" s="1" t="s">
        <v>73</v>
      </c>
      <c r="V3287" t="s">
        <v>19464</v>
      </c>
      <c r="W3287" t="s">
        <v>21441</v>
      </c>
    </row>
    <row r="3288" spans="1:23" x14ac:dyDescent="0.3">
      <c r="A3288" s="2">
        <v>3291</v>
      </c>
      <c r="B3288" s="16" t="s">
        <v>3361</v>
      </c>
      <c r="C3288" s="1" t="s">
        <v>19465</v>
      </c>
      <c r="D3288" s="1" t="s">
        <v>72</v>
      </c>
      <c r="E3288" s="1" t="s">
        <v>73</v>
      </c>
      <c r="V3288" t="s">
        <v>19466</v>
      </c>
      <c r="W3288" t="s">
        <v>21441</v>
      </c>
    </row>
    <row r="3289" spans="1:23" x14ac:dyDescent="0.3">
      <c r="A3289" s="2">
        <v>3292</v>
      </c>
      <c r="B3289" s="16" t="s">
        <v>3362</v>
      </c>
      <c r="C3289" s="1" t="s">
        <v>19467</v>
      </c>
      <c r="D3289" s="1" t="s">
        <v>72</v>
      </c>
      <c r="E3289" s="1" t="s">
        <v>73</v>
      </c>
      <c r="V3289" t="s">
        <v>19468</v>
      </c>
      <c r="W3289" t="s">
        <v>21441</v>
      </c>
    </row>
    <row r="3290" spans="1:23" x14ac:dyDescent="0.3">
      <c r="A3290" s="2">
        <v>3293</v>
      </c>
      <c r="B3290" s="16" t="s">
        <v>3363</v>
      </c>
      <c r="C3290" s="1" t="s">
        <v>19469</v>
      </c>
      <c r="D3290" s="1" t="s">
        <v>72</v>
      </c>
      <c r="E3290" s="1" t="s">
        <v>73</v>
      </c>
      <c r="V3290" t="s">
        <v>19470</v>
      </c>
      <c r="W3290" t="s">
        <v>21441</v>
      </c>
    </row>
    <row r="3291" spans="1:23" x14ac:dyDescent="0.3">
      <c r="A3291" s="2">
        <v>3294</v>
      </c>
      <c r="B3291" s="16" t="s">
        <v>3364</v>
      </c>
      <c r="C3291" s="1" t="s">
        <v>19471</v>
      </c>
      <c r="D3291" s="1" t="s">
        <v>72</v>
      </c>
      <c r="E3291" s="1" t="s">
        <v>73</v>
      </c>
      <c r="V3291" t="s">
        <v>19472</v>
      </c>
      <c r="W3291" t="s">
        <v>21441</v>
      </c>
    </row>
    <row r="3292" spans="1:23" x14ac:dyDescent="0.3">
      <c r="A3292" s="2">
        <v>3295</v>
      </c>
      <c r="B3292" s="16" t="s">
        <v>3365</v>
      </c>
      <c r="C3292" s="1" t="s">
        <v>19473</v>
      </c>
      <c r="D3292" s="1" t="s">
        <v>72</v>
      </c>
      <c r="E3292" s="1" t="s">
        <v>73</v>
      </c>
      <c r="V3292" t="s">
        <v>19474</v>
      </c>
      <c r="W3292" t="s">
        <v>21441</v>
      </c>
    </row>
    <row r="3293" spans="1:23" x14ac:dyDescent="0.3">
      <c r="A3293" s="2">
        <v>3296</v>
      </c>
      <c r="B3293" s="16" t="s">
        <v>3366</v>
      </c>
      <c r="C3293" s="1" t="s">
        <v>19475</v>
      </c>
      <c r="D3293" s="1" t="s">
        <v>72</v>
      </c>
      <c r="E3293" s="1" t="s">
        <v>73</v>
      </c>
      <c r="V3293" t="s">
        <v>19476</v>
      </c>
      <c r="W3293" t="s">
        <v>21441</v>
      </c>
    </row>
    <row r="3294" spans="1:23" x14ac:dyDescent="0.3">
      <c r="A3294" s="2">
        <v>3297</v>
      </c>
      <c r="B3294" s="16" t="s">
        <v>3367</v>
      </c>
      <c r="C3294" s="1" t="s">
        <v>19477</v>
      </c>
      <c r="D3294" s="1" t="s">
        <v>72</v>
      </c>
      <c r="E3294" s="1" t="s">
        <v>73</v>
      </c>
      <c r="V3294" t="s">
        <v>19478</v>
      </c>
      <c r="W3294" t="s">
        <v>21441</v>
      </c>
    </row>
    <row r="3295" spans="1:23" x14ac:dyDescent="0.3">
      <c r="A3295" s="2">
        <v>3298</v>
      </c>
      <c r="B3295" s="16" t="s">
        <v>3368</v>
      </c>
      <c r="C3295" s="1" t="s">
        <v>19479</v>
      </c>
      <c r="D3295" s="1" t="s">
        <v>72</v>
      </c>
      <c r="E3295" s="1" t="s">
        <v>73</v>
      </c>
      <c r="V3295" t="s">
        <v>19480</v>
      </c>
      <c r="W3295" t="s">
        <v>21441</v>
      </c>
    </row>
    <row r="3296" spans="1:23" x14ac:dyDescent="0.3">
      <c r="A3296" s="2">
        <v>3299</v>
      </c>
      <c r="B3296" s="16" t="s">
        <v>3369</v>
      </c>
      <c r="C3296" s="1" t="s">
        <v>19481</v>
      </c>
      <c r="D3296" s="1" t="s">
        <v>72</v>
      </c>
      <c r="E3296" s="1" t="s">
        <v>73</v>
      </c>
      <c r="V3296" t="s">
        <v>19482</v>
      </c>
      <c r="W3296" t="s">
        <v>21441</v>
      </c>
    </row>
    <row r="3297" spans="1:23" x14ac:dyDescent="0.3">
      <c r="A3297" s="2">
        <v>3300</v>
      </c>
      <c r="B3297" s="16" t="s">
        <v>3370</v>
      </c>
      <c r="C3297" s="1" t="s">
        <v>19483</v>
      </c>
      <c r="D3297" s="1" t="s">
        <v>72</v>
      </c>
      <c r="E3297" s="1" t="s">
        <v>73</v>
      </c>
      <c r="V3297" t="s">
        <v>19484</v>
      </c>
      <c r="W3297" t="s">
        <v>21441</v>
      </c>
    </row>
    <row r="3298" spans="1:23" x14ac:dyDescent="0.3">
      <c r="A3298" s="2">
        <v>3301</v>
      </c>
      <c r="B3298" s="16" t="s">
        <v>3371</v>
      </c>
      <c r="C3298" s="1" t="s">
        <v>19485</v>
      </c>
      <c r="D3298" s="1" t="s">
        <v>72</v>
      </c>
      <c r="E3298" s="1" t="s">
        <v>73</v>
      </c>
      <c r="V3298" t="s">
        <v>19486</v>
      </c>
      <c r="W3298" t="s">
        <v>21441</v>
      </c>
    </row>
    <row r="3299" spans="1:23" x14ac:dyDescent="0.3">
      <c r="A3299" s="2">
        <v>3302</v>
      </c>
      <c r="B3299" s="16" t="s">
        <v>3372</v>
      </c>
      <c r="C3299" s="1" t="s">
        <v>19487</v>
      </c>
      <c r="D3299" s="1" t="s">
        <v>72</v>
      </c>
      <c r="E3299" s="1" t="s">
        <v>73</v>
      </c>
      <c r="V3299" t="s">
        <v>19488</v>
      </c>
      <c r="W3299" t="s">
        <v>21441</v>
      </c>
    </row>
    <row r="3300" spans="1:23" x14ac:dyDescent="0.3">
      <c r="A3300" s="2">
        <v>3303</v>
      </c>
      <c r="B3300" s="16" t="s">
        <v>3373</v>
      </c>
      <c r="C3300" s="1" t="s">
        <v>19489</v>
      </c>
      <c r="D3300" s="1" t="s">
        <v>72</v>
      </c>
      <c r="E3300" s="1" t="s">
        <v>73</v>
      </c>
      <c r="V3300" t="s">
        <v>19490</v>
      </c>
      <c r="W3300" t="s">
        <v>21441</v>
      </c>
    </row>
    <row r="3301" spans="1:23" x14ac:dyDescent="0.3">
      <c r="A3301" s="2">
        <v>3304</v>
      </c>
      <c r="B3301" s="16" t="s">
        <v>3374</v>
      </c>
      <c r="C3301" s="1" t="s">
        <v>19491</v>
      </c>
      <c r="D3301" s="1" t="s">
        <v>72</v>
      </c>
      <c r="E3301" s="1" t="s">
        <v>73</v>
      </c>
      <c r="V3301" t="s">
        <v>19492</v>
      </c>
      <c r="W3301" t="s">
        <v>21441</v>
      </c>
    </row>
    <row r="3302" spans="1:23" x14ac:dyDescent="0.3">
      <c r="A3302" s="2">
        <v>3305</v>
      </c>
      <c r="B3302" s="16" t="s">
        <v>3375</v>
      </c>
      <c r="C3302" s="1" t="s">
        <v>19493</v>
      </c>
      <c r="D3302" s="1" t="s">
        <v>72</v>
      </c>
      <c r="E3302" s="1" t="s">
        <v>73</v>
      </c>
      <c r="V3302" t="s">
        <v>19494</v>
      </c>
      <c r="W3302" t="s">
        <v>21441</v>
      </c>
    </row>
    <row r="3303" spans="1:23" x14ac:dyDescent="0.3">
      <c r="A3303" s="2">
        <v>3306</v>
      </c>
      <c r="B3303" s="16" t="s">
        <v>3376</v>
      </c>
      <c r="C3303" s="1" t="s">
        <v>19495</v>
      </c>
      <c r="D3303" s="1" t="s">
        <v>72</v>
      </c>
      <c r="E3303" s="1" t="s">
        <v>73</v>
      </c>
      <c r="V3303" t="s">
        <v>19496</v>
      </c>
      <c r="W3303" t="s">
        <v>21441</v>
      </c>
    </row>
    <row r="3304" spans="1:23" x14ac:dyDescent="0.3">
      <c r="A3304" s="2">
        <v>3307</v>
      </c>
      <c r="B3304" s="16" t="s">
        <v>3377</v>
      </c>
      <c r="C3304" s="1" t="s">
        <v>19497</v>
      </c>
      <c r="D3304" s="1" t="s">
        <v>72</v>
      </c>
      <c r="E3304" s="1" t="s">
        <v>73</v>
      </c>
      <c r="V3304" t="s">
        <v>19498</v>
      </c>
      <c r="W3304" t="s">
        <v>21441</v>
      </c>
    </row>
    <row r="3305" spans="1:23" x14ac:dyDescent="0.3">
      <c r="A3305" s="2">
        <v>3308</v>
      </c>
      <c r="B3305" s="16" t="s">
        <v>3378</v>
      </c>
      <c r="C3305" s="1" t="s">
        <v>19499</v>
      </c>
      <c r="D3305" s="1" t="s">
        <v>72</v>
      </c>
      <c r="E3305" s="1" t="s">
        <v>73</v>
      </c>
      <c r="V3305" t="s">
        <v>19500</v>
      </c>
      <c r="W3305" t="s">
        <v>21441</v>
      </c>
    </row>
    <row r="3306" spans="1:23" x14ac:dyDescent="0.3">
      <c r="A3306" s="2">
        <v>3309</v>
      </c>
      <c r="B3306" s="16" t="s">
        <v>3379</v>
      </c>
      <c r="C3306" s="1" t="s">
        <v>19501</v>
      </c>
      <c r="D3306" s="1" t="s">
        <v>72</v>
      </c>
      <c r="E3306" s="1" t="s">
        <v>73</v>
      </c>
      <c r="V3306" t="s">
        <v>19502</v>
      </c>
      <c r="W3306" t="s">
        <v>21441</v>
      </c>
    </row>
    <row r="3307" spans="1:23" x14ac:dyDescent="0.3">
      <c r="A3307" s="2">
        <v>3310</v>
      </c>
      <c r="B3307" s="16" t="s">
        <v>3380</v>
      </c>
      <c r="C3307" s="1" t="s">
        <v>19503</v>
      </c>
      <c r="D3307" s="1" t="s">
        <v>72</v>
      </c>
      <c r="E3307" s="1" t="s">
        <v>73</v>
      </c>
      <c r="V3307" t="s">
        <v>19504</v>
      </c>
      <c r="W3307" t="s">
        <v>21441</v>
      </c>
    </row>
    <row r="3308" spans="1:23" x14ac:dyDescent="0.3">
      <c r="A3308" s="2">
        <v>3311</v>
      </c>
      <c r="B3308" s="16" t="s">
        <v>3381</v>
      </c>
      <c r="C3308" s="1" t="s">
        <v>19505</v>
      </c>
      <c r="D3308" s="1" t="s">
        <v>72</v>
      </c>
      <c r="E3308" s="1" t="s">
        <v>73</v>
      </c>
      <c r="V3308" t="s">
        <v>19506</v>
      </c>
      <c r="W3308" t="s">
        <v>21441</v>
      </c>
    </row>
    <row r="3309" spans="1:23" x14ac:dyDescent="0.3">
      <c r="A3309" s="2">
        <v>3312</v>
      </c>
      <c r="B3309" s="16" t="s">
        <v>3382</v>
      </c>
      <c r="C3309" s="1" t="s">
        <v>19507</v>
      </c>
      <c r="D3309" s="1" t="s">
        <v>72</v>
      </c>
      <c r="E3309" s="1" t="s">
        <v>73</v>
      </c>
      <c r="V3309" t="s">
        <v>19508</v>
      </c>
      <c r="W3309" t="s">
        <v>21441</v>
      </c>
    </row>
    <row r="3310" spans="1:23" x14ac:dyDescent="0.3">
      <c r="A3310" s="2">
        <v>3313</v>
      </c>
      <c r="B3310" s="16" t="s">
        <v>3383</v>
      </c>
      <c r="C3310" s="1" t="s">
        <v>19509</v>
      </c>
      <c r="D3310" s="1" t="s">
        <v>72</v>
      </c>
      <c r="E3310" s="1" t="s">
        <v>73</v>
      </c>
      <c r="V3310" t="s">
        <v>19510</v>
      </c>
      <c r="W3310" t="s">
        <v>21441</v>
      </c>
    </row>
    <row r="3311" spans="1:23" x14ac:dyDescent="0.3">
      <c r="A3311" s="2">
        <v>3314</v>
      </c>
      <c r="B3311" s="16" t="s">
        <v>3384</v>
      </c>
      <c r="C3311" s="1" t="s">
        <v>19511</v>
      </c>
      <c r="D3311" s="1" t="s">
        <v>72</v>
      </c>
      <c r="E3311" s="1" t="s">
        <v>73</v>
      </c>
      <c r="V3311" t="s">
        <v>19512</v>
      </c>
      <c r="W3311" t="s">
        <v>21441</v>
      </c>
    </row>
    <row r="3312" spans="1:23" x14ac:dyDescent="0.3">
      <c r="A3312" s="2">
        <v>3315</v>
      </c>
      <c r="B3312" s="16" t="s">
        <v>3385</v>
      </c>
      <c r="C3312" s="1" t="s">
        <v>19513</v>
      </c>
      <c r="D3312" s="1" t="s">
        <v>72</v>
      </c>
      <c r="E3312" s="1" t="s">
        <v>73</v>
      </c>
      <c r="V3312" t="s">
        <v>19514</v>
      </c>
      <c r="W3312" t="s">
        <v>21441</v>
      </c>
    </row>
    <row r="3313" spans="1:23" x14ac:dyDescent="0.3">
      <c r="A3313" s="2">
        <v>3316</v>
      </c>
      <c r="B3313" s="16" t="s">
        <v>3386</v>
      </c>
      <c r="C3313" s="1" t="s">
        <v>19515</v>
      </c>
      <c r="D3313" s="1" t="s">
        <v>72</v>
      </c>
      <c r="E3313" s="1" t="s">
        <v>73</v>
      </c>
      <c r="V3313" t="s">
        <v>19516</v>
      </c>
      <c r="W3313" t="s">
        <v>21441</v>
      </c>
    </row>
    <row r="3314" spans="1:23" x14ac:dyDescent="0.3">
      <c r="A3314" s="2">
        <v>3317</v>
      </c>
      <c r="B3314" s="16" t="s">
        <v>3387</v>
      </c>
      <c r="C3314" s="1" t="s">
        <v>19517</v>
      </c>
      <c r="D3314" s="1" t="s">
        <v>72</v>
      </c>
      <c r="E3314" s="1" t="s">
        <v>73</v>
      </c>
      <c r="V3314" t="s">
        <v>19518</v>
      </c>
      <c r="W3314" t="s">
        <v>21441</v>
      </c>
    </row>
    <row r="3315" spans="1:23" x14ac:dyDescent="0.3">
      <c r="A3315" s="2">
        <v>3318</v>
      </c>
      <c r="B3315" s="16" t="s">
        <v>3388</v>
      </c>
      <c r="C3315" s="1" t="s">
        <v>19519</v>
      </c>
      <c r="D3315" s="1" t="s">
        <v>72</v>
      </c>
      <c r="E3315" s="1" t="s">
        <v>73</v>
      </c>
      <c r="V3315" t="s">
        <v>19520</v>
      </c>
      <c r="W3315" t="s">
        <v>21441</v>
      </c>
    </row>
    <row r="3316" spans="1:23" x14ac:dyDescent="0.3">
      <c r="A3316" s="2">
        <v>3319</v>
      </c>
      <c r="B3316" s="16" t="s">
        <v>3389</v>
      </c>
      <c r="C3316" s="1" t="s">
        <v>19521</v>
      </c>
      <c r="D3316" s="1" t="s">
        <v>72</v>
      </c>
      <c r="E3316" s="1" t="s">
        <v>73</v>
      </c>
      <c r="V3316" t="s">
        <v>19522</v>
      </c>
      <c r="W3316" t="s">
        <v>21441</v>
      </c>
    </row>
    <row r="3317" spans="1:23" x14ac:dyDescent="0.3">
      <c r="A3317" s="2">
        <v>3320</v>
      </c>
      <c r="B3317" s="16" t="s">
        <v>3390</v>
      </c>
      <c r="C3317" s="1" t="s">
        <v>19523</v>
      </c>
      <c r="D3317" s="1" t="s">
        <v>72</v>
      </c>
      <c r="E3317" s="1" t="s">
        <v>73</v>
      </c>
      <c r="V3317" t="s">
        <v>19524</v>
      </c>
      <c r="W3317" t="s">
        <v>21441</v>
      </c>
    </row>
    <row r="3318" spans="1:23" x14ac:dyDescent="0.3">
      <c r="A3318" s="2">
        <v>3321</v>
      </c>
      <c r="B3318" s="16" t="s">
        <v>3391</v>
      </c>
      <c r="C3318" s="1" t="s">
        <v>19525</v>
      </c>
      <c r="D3318" s="1" t="s">
        <v>72</v>
      </c>
      <c r="E3318" s="1" t="s">
        <v>73</v>
      </c>
      <c r="V3318" t="s">
        <v>19526</v>
      </c>
      <c r="W3318" t="s">
        <v>21441</v>
      </c>
    </row>
    <row r="3319" spans="1:23" x14ac:dyDescent="0.3">
      <c r="A3319" s="2">
        <v>3322</v>
      </c>
      <c r="B3319" s="16" t="s">
        <v>3392</v>
      </c>
      <c r="C3319" s="1" t="s">
        <v>19527</v>
      </c>
      <c r="D3319" s="1" t="s">
        <v>72</v>
      </c>
      <c r="E3319" s="1" t="s">
        <v>73</v>
      </c>
      <c r="V3319" t="s">
        <v>19528</v>
      </c>
      <c r="W3319" t="s">
        <v>21441</v>
      </c>
    </row>
    <row r="3320" spans="1:23" x14ac:dyDescent="0.3">
      <c r="A3320" s="2">
        <v>3323</v>
      </c>
      <c r="B3320" s="16" t="s">
        <v>3393</v>
      </c>
      <c r="C3320" s="1" t="s">
        <v>19529</v>
      </c>
      <c r="D3320" s="1" t="s">
        <v>72</v>
      </c>
      <c r="E3320" s="1" t="s">
        <v>73</v>
      </c>
      <c r="V3320" t="s">
        <v>19530</v>
      </c>
      <c r="W3320" t="s">
        <v>21441</v>
      </c>
    </row>
    <row r="3321" spans="1:23" x14ac:dyDescent="0.3">
      <c r="A3321" s="2">
        <v>3324</v>
      </c>
      <c r="B3321" s="16" t="s">
        <v>3394</v>
      </c>
      <c r="C3321" s="1" t="s">
        <v>19531</v>
      </c>
      <c r="D3321" s="1" t="s">
        <v>72</v>
      </c>
      <c r="E3321" s="1" t="s">
        <v>73</v>
      </c>
      <c r="V3321" t="s">
        <v>19532</v>
      </c>
      <c r="W3321" t="s">
        <v>21441</v>
      </c>
    </row>
    <row r="3322" spans="1:23" x14ac:dyDescent="0.3">
      <c r="A3322" s="2">
        <v>3325</v>
      </c>
      <c r="B3322" s="16" t="s">
        <v>3395</v>
      </c>
      <c r="C3322" s="1" t="s">
        <v>19533</v>
      </c>
      <c r="D3322" s="1" t="s">
        <v>72</v>
      </c>
      <c r="E3322" s="1" t="s">
        <v>73</v>
      </c>
      <c r="V3322" t="s">
        <v>19534</v>
      </c>
      <c r="W3322" t="s">
        <v>21441</v>
      </c>
    </row>
    <row r="3323" spans="1:23" x14ac:dyDescent="0.3">
      <c r="A3323" s="2">
        <v>3326</v>
      </c>
      <c r="B3323" s="16" t="s">
        <v>3396</v>
      </c>
      <c r="C3323" s="1" t="s">
        <v>19535</v>
      </c>
      <c r="D3323" s="1" t="s">
        <v>72</v>
      </c>
      <c r="E3323" s="1" t="s">
        <v>73</v>
      </c>
      <c r="V3323" t="s">
        <v>19536</v>
      </c>
      <c r="W3323" t="s">
        <v>21441</v>
      </c>
    </row>
    <row r="3324" spans="1:23" x14ac:dyDescent="0.3">
      <c r="A3324" s="2">
        <v>3327</v>
      </c>
      <c r="B3324" s="16" t="s">
        <v>3397</v>
      </c>
      <c r="C3324" s="1" t="s">
        <v>19537</v>
      </c>
      <c r="D3324" s="1" t="s">
        <v>72</v>
      </c>
      <c r="E3324" s="1" t="s">
        <v>73</v>
      </c>
      <c r="V3324" t="s">
        <v>19538</v>
      </c>
      <c r="W3324" t="s">
        <v>21441</v>
      </c>
    </row>
    <row r="3325" spans="1:23" x14ac:dyDescent="0.3">
      <c r="A3325" s="2">
        <v>3328</v>
      </c>
      <c r="B3325" s="16" t="s">
        <v>3398</v>
      </c>
      <c r="C3325" s="1" t="s">
        <v>19539</v>
      </c>
      <c r="D3325" s="1" t="s">
        <v>72</v>
      </c>
      <c r="E3325" s="1" t="s">
        <v>73</v>
      </c>
      <c r="V3325" t="s">
        <v>19540</v>
      </c>
      <c r="W3325" t="s">
        <v>21441</v>
      </c>
    </row>
    <row r="3326" spans="1:23" x14ac:dyDescent="0.3">
      <c r="A3326" s="2">
        <v>3329</v>
      </c>
      <c r="B3326" s="16" t="s">
        <v>3399</v>
      </c>
      <c r="C3326" s="1" t="s">
        <v>19541</v>
      </c>
      <c r="D3326" s="1" t="s">
        <v>72</v>
      </c>
      <c r="E3326" s="1" t="s">
        <v>73</v>
      </c>
      <c r="V3326" t="s">
        <v>19542</v>
      </c>
      <c r="W3326" t="s">
        <v>21441</v>
      </c>
    </row>
    <row r="3327" spans="1:23" x14ac:dyDescent="0.3">
      <c r="A3327" s="2">
        <v>3330</v>
      </c>
      <c r="B3327" s="16" t="s">
        <v>3400</v>
      </c>
      <c r="C3327" s="1" t="s">
        <v>19543</v>
      </c>
      <c r="D3327" s="1" t="s">
        <v>72</v>
      </c>
      <c r="E3327" s="1" t="s">
        <v>73</v>
      </c>
      <c r="V3327" t="s">
        <v>19544</v>
      </c>
      <c r="W3327" t="s">
        <v>21441</v>
      </c>
    </row>
    <row r="3328" spans="1:23" x14ac:dyDescent="0.3">
      <c r="A3328" s="2">
        <v>3331</v>
      </c>
      <c r="B3328" s="16" t="s">
        <v>3401</v>
      </c>
      <c r="C3328" s="1" t="s">
        <v>19545</v>
      </c>
      <c r="D3328" s="1" t="s">
        <v>72</v>
      </c>
      <c r="E3328" s="1" t="s">
        <v>73</v>
      </c>
      <c r="V3328" t="s">
        <v>19546</v>
      </c>
      <c r="W3328" t="s">
        <v>21441</v>
      </c>
    </row>
    <row r="3329" spans="1:23" x14ac:dyDescent="0.3">
      <c r="A3329" s="2">
        <v>3332</v>
      </c>
      <c r="B3329" s="16" t="s">
        <v>3402</v>
      </c>
      <c r="C3329" s="1" t="s">
        <v>19547</v>
      </c>
      <c r="D3329" s="1" t="s">
        <v>72</v>
      </c>
      <c r="E3329" s="1" t="s">
        <v>73</v>
      </c>
      <c r="V3329" t="s">
        <v>19548</v>
      </c>
      <c r="W3329" t="s">
        <v>21441</v>
      </c>
    </row>
    <row r="3330" spans="1:23" x14ac:dyDescent="0.3">
      <c r="A3330" s="2">
        <v>3333</v>
      </c>
      <c r="B3330" s="16" t="s">
        <v>3403</v>
      </c>
      <c r="C3330" s="1" t="s">
        <v>19549</v>
      </c>
      <c r="D3330" s="1" t="s">
        <v>72</v>
      </c>
      <c r="E3330" s="1" t="s">
        <v>73</v>
      </c>
      <c r="V3330" t="s">
        <v>19550</v>
      </c>
      <c r="W3330" t="s">
        <v>21441</v>
      </c>
    </row>
    <row r="3331" spans="1:23" x14ac:dyDescent="0.3">
      <c r="A3331" s="2">
        <v>3334</v>
      </c>
      <c r="B3331" s="16" t="s">
        <v>3404</v>
      </c>
      <c r="C3331" s="1" t="s">
        <v>19551</v>
      </c>
      <c r="D3331" s="1" t="s">
        <v>72</v>
      </c>
      <c r="E3331" s="1" t="s">
        <v>73</v>
      </c>
      <c r="V3331" t="s">
        <v>19552</v>
      </c>
      <c r="W3331" t="s">
        <v>21441</v>
      </c>
    </row>
    <row r="3332" spans="1:23" x14ac:dyDescent="0.3">
      <c r="A3332" s="2">
        <v>3335</v>
      </c>
      <c r="B3332" s="16" t="s">
        <v>3405</v>
      </c>
      <c r="C3332" s="1" t="s">
        <v>19553</v>
      </c>
      <c r="D3332" s="1" t="s">
        <v>72</v>
      </c>
      <c r="E3332" s="1" t="s">
        <v>73</v>
      </c>
      <c r="V3332" t="s">
        <v>19554</v>
      </c>
      <c r="W3332" t="s">
        <v>21441</v>
      </c>
    </row>
    <row r="3333" spans="1:23" x14ac:dyDescent="0.3">
      <c r="A3333" s="2">
        <v>3336</v>
      </c>
      <c r="B3333" s="16" t="s">
        <v>3406</v>
      </c>
      <c r="C3333" s="1" t="s">
        <v>19555</v>
      </c>
      <c r="D3333" s="1" t="s">
        <v>72</v>
      </c>
      <c r="E3333" s="1" t="s">
        <v>73</v>
      </c>
      <c r="V3333" t="s">
        <v>19556</v>
      </c>
      <c r="W3333" t="s">
        <v>21441</v>
      </c>
    </row>
    <row r="3334" spans="1:23" x14ac:dyDescent="0.3">
      <c r="A3334" s="2">
        <v>3337</v>
      </c>
      <c r="B3334" s="16" t="s">
        <v>3407</v>
      </c>
      <c r="C3334" s="1" t="s">
        <v>19557</v>
      </c>
      <c r="D3334" s="1" t="s">
        <v>72</v>
      </c>
      <c r="E3334" s="1" t="s">
        <v>73</v>
      </c>
      <c r="V3334" t="s">
        <v>19558</v>
      </c>
      <c r="W3334" t="s">
        <v>21441</v>
      </c>
    </row>
    <row r="3335" spans="1:23" x14ac:dyDescent="0.3">
      <c r="A3335" s="2">
        <v>3338</v>
      </c>
      <c r="B3335" s="16" t="s">
        <v>3408</v>
      </c>
      <c r="C3335" s="1" t="s">
        <v>19559</v>
      </c>
      <c r="D3335" s="1" t="s">
        <v>72</v>
      </c>
      <c r="E3335" s="1" t="s">
        <v>73</v>
      </c>
      <c r="V3335" t="s">
        <v>19560</v>
      </c>
      <c r="W3335" t="s">
        <v>21441</v>
      </c>
    </row>
    <row r="3336" spans="1:23" x14ac:dyDescent="0.3">
      <c r="A3336" s="2">
        <v>3339</v>
      </c>
      <c r="B3336" s="16" t="s">
        <v>3409</v>
      </c>
      <c r="C3336" s="1" t="s">
        <v>19561</v>
      </c>
      <c r="D3336" s="1" t="s">
        <v>72</v>
      </c>
      <c r="E3336" s="1" t="s">
        <v>73</v>
      </c>
      <c r="V3336" t="s">
        <v>19562</v>
      </c>
      <c r="W3336" t="s">
        <v>21441</v>
      </c>
    </row>
    <row r="3337" spans="1:23" x14ac:dyDescent="0.3">
      <c r="A3337" s="2">
        <v>3340</v>
      </c>
      <c r="B3337" s="16" t="s">
        <v>3410</v>
      </c>
      <c r="C3337" s="1" t="s">
        <v>19563</v>
      </c>
      <c r="D3337" s="1" t="s">
        <v>72</v>
      </c>
      <c r="E3337" s="1" t="s">
        <v>73</v>
      </c>
      <c r="V3337" t="s">
        <v>19564</v>
      </c>
      <c r="W3337" t="s">
        <v>21441</v>
      </c>
    </row>
    <row r="3338" spans="1:23" x14ac:dyDescent="0.3">
      <c r="A3338" s="2">
        <v>3341</v>
      </c>
      <c r="B3338" s="16" t="s">
        <v>3411</v>
      </c>
      <c r="C3338" s="1" t="s">
        <v>19565</v>
      </c>
      <c r="D3338" s="1" t="s">
        <v>72</v>
      </c>
      <c r="E3338" s="1" t="s">
        <v>73</v>
      </c>
      <c r="V3338" t="s">
        <v>19566</v>
      </c>
      <c r="W3338" t="s">
        <v>21441</v>
      </c>
    </row>
    <row r="3339" spans="1:23" x14ac:dyDescent="0.3">
      <c r="A3339" s="2">
        <v>3342</v>
      </c>
      <c r="B3339" s="16" t="s">
        <v>3412</v>
      </c>
      <c r="C3339" s="1" t="s">
        <v>19567</v>
      </c>
      <c r="D3339" s="1" t="s">
        <v>72</v>
      </c>
      <c r="E3339" s="1" t="s">
        <v>73</v>
      </c>
      <c r="V3339" t="s">
        <v>19568</v>
      </c>
      <c r="W3339" t="s">
        <v>21441</v>
      </c>
    </row>
    <row r="3340" spans="1:23" x14ac:dyDescent="0.3">
      <c r="A3340" s="2">
        <v>3343</v>
      </c>
      <c r="B3340" s="16" t="s">
        <v>3413</v>
      </c>
      <c r="C3340" s="1" t="s">
        <v>19569</v>
      </c>
      <c r="D3340" s="1" t="s">
        <v>72</v>
      </c>
      <c r="E3340" s="1" t="s">
        <v>73</v>
      </c>
      <c r="V3340" t="s">
        <v>19570</v>
      </c>
      <c r="W3340" t="s">
        <v>21441</v>
      </c>
    </row>
    <row r="3341" spans="1:23" x14ac:dyDescent="0.3">
      <c r="A3341" s="2">
        <v>3344</v>
      </c>
      <c r="B3341" s="16" t="s">
        <v>3414</v>
      </c>
      <c r="C3341" s="1" t="s">
        <v>19571</v>
      </c>
      <c r="D3341" s="1" t="s">
        <v>72</v>
      </c>
      <c r="E3341" s="1" t="s">
        <v>73</v>
      </c>
      <c r="V3341" t="s">
        <v>19572</v>
      </c>
      <c r="W3341" t="s">
        <v>21441</v>
      </c>
    </row>
    <row r="3342" spans="1:23" x14ac:dyDescent="0.3">
      <c r="A3342" s="2">
        <v>3345</v>
      </c>
      <c r="B3342" s="16" t="s">
        <v>3415</v>
      </c>
      <c r="C3342" s="1" t="s">
        <v>19573</v>
      </c>
      <c r="D3342" s="1" t="s">
        <v>72</v>
      </c>
      <c r="E3342" s="1" t="s">
        <v>73</v>
      </c>
      <c r="V3342" t="s">
        <v>19574</v>
      </c>
      <c r="W3342" t="s">
        <v>21441</v>
      </c>
    </row>
    <row r="3343" spans="1:23" x14ac:dyDescent="0.3">
      <c r="A3343" s="2">
        <v>3346</v>
      </c>
      <c r="B3343" s="16" t="s">
        <v>3416</v>
      </c>
      <c r="C3343" s="1" t="s">
        <v>19575</v>
      </c>
      <c r="D3343" s="1" t="s">
        <v>72</v>
      </c>
      <c r="E3343" s="1" t="s">
        <v>73</v>
      </c>
      <c r="V3343" t="s">
        <v>19576</v>
      </c>
      <c r="W3343" t="s">
        <v>21441</v>
      </c>
    </row>
    <row r="3344" spans="1:23" x14ac:dyDescent="0.3">
      <c r="A3344" s="2">
        <v>3347</v>
      </c>
      <c r="B3344" s="16" t="s">
        <v>3417</v>
      </c>
      <c r="C3344" s="1" t="s">
        <v>19577</v>
      </c>
      <c r="D3344" s="1" t="s">
        <v>72</v>
      </c>
      <c r="E3344" s="1" t="s">
        <v>73</v>
      </c>
      <c r="V3344" t="s">
        <v>19578</v>
      </c>
      <c r="W3344" t="s">
        <v>21441</v>
      </c>
    </row>
    <row r="3345" spans="1:23" x14ac:dyDescent="0.3">
      <c r="A3345" s="2">
        <v>3348</v>
      </c>
      <c r="B3345" s="16" t="s">
        <v>3418</v>
      </c>
      <c r="C3345" s="1" t="s">
        <v>19579</v>
      </c>
      <c r="D3345" s="1" t="s">
        <v>72</v>
      </c>
      <c r="E3345" s="1" t="s">
        <v>73</v>
      </c>
      <c r="V3345" t="s">
        <v>19580</v>
      </c>
      <c r="W3345" t="s">
        <v>21441</v>
      </c>
    </row>
    <row r="3346" spans="1:23" x14ac:dyDescent="0.3">
      <c r="A3346" s="2">
        <v>3349</v>
      </c>
      <c r="B3346" s="16" t="s">
        <v>3419</v>
      </c>
      <c r="C3346" s="1" t="s">
        <v>19581</v>
      </c>
      <c r="D3346" s="1" t="s">
        <v>72</v>
      </c>
      <c r="E3346" s="1" t="s">
        <v>73</v>
      </c>
      <c r="V3346" t="s">
        <v>19582</v>
      </c>
      <c r="W3346" t="s">
        <v>21441</v>
      </c>
    </row>
    <row r="3347" spans="1:23" x14ac:dyDescent="0.3">
      <c r="A3347" s="2">
        <v>3350</v>
      </c>
      <c r="B3347" s="16" t="s">
        <v>3420</v>
      </c>
      <c r="C3347" s="1" t="s">
        <v>19583</v>
      </c>
      <c r="D3347" s="1" t="s">
        <v>72</v>
      </c>
      <c r="E3347" s="1" t="s">
        <v>73</v>
      </c>
      <c r="V3347" t="s">
        <v>19584</v>
      </c>
      <c r="W3347" t="s">
        <v>21441</v>
      </c>
    </row>
    <row r="3348" spans="1:23" x14ac:dyDescent="0.3">
      <c r="A3348" s="2">
        <v>3351</v>
      </c>
      <c r="B3348" s="16" t="s">
        <v>3421</v>
      </c>
      <c r="C3348" s="1" t="s">
        <v>19585</v>
      </c>
      <c r="D3348" s="1" t="s">
        <v>72</v>
      </c>
      <c r="E3348" s="1" t="s">
        <v>73</v>
      </c>
      <c r="V3348" t="s">
        <v>19586</v>
      </c>
      <c r="W3348" t="s">
        <v>21441</v>
      </c>
    </row>
    <row r="3349" spans="1:23" x14ac:dyDescent="0.3">
      <c r="A3349" s="2">
        <v>3352</v>
      </c>
      <c r="B3349" s="16" t="s">
        <v>3422</v>
      </c>
      <c r="C3349" s="1" t="s">
        <v>19587</v>
      </c>
      <c r="D3349" s="1" t="s">
        <v>72</v>
      </c>
      <c r="E3349" s="1" t="s">
        <v>73</v>
      </c>
      <c r="V3349" t="s">
        <v>19588</v>
      </c>
      <c r="W3349" t="s">
        <v>21441</v>
      </c>
    </row>
    <row r="3350" spans="1:23" x14ac:dyDescent="0.3">
      <c r="A3350" s="2">
        <v>3353</v>
      </c>
      <c r="B3350" s="16" t="s">
        <v>3423</v>
      </c>
      <c r="C3350" s="1" t="s">
        <v>19589</v>
      </c>
      <c r="D3350" s="1" t="s">
        <v>72</v>
      </c>
      <c r="E3350" s="1" t="s">
        <v>73</v>
      </c>
      <c r="V3350" t="s">
        <v>19590</v>
      </c>
      <c r="W3350" t="s">
        <v>21441</v>
      </c>
    </row>
    <row r="3351" spans="1:23" x14ac:dyDescent="0.3">
      <c r="A3351" s="2">
        <v>3354</v>
      </c>
      <c r="B3351" s="16" t="s">
        <v>3424</v>
      </c>
      <c r="C3351" s="1" t="s">
        <v>19591</v>
      </c>
      <c r="D3351" s="1" t="s">
        <v>72</v>
      </c>
      <c r="E3351" s="1" t="s">
        <v>73</v>
      </c>
      <c r="V3351" t="s">
        <v>19592</v>
      </c>
      <c r="W3351" t="s">
        <v>21441</v>
      </c>
    </row>
    <row r="3352" spans="1:23" x14ac:dyDescent="0.3">
      <c r="A3352" s="2">
        <v>3355</v>
      </c>
      <c r="B3352" s="16" t="s">
        <v>3425</v>
      </c>
      <c r="C3352" s="1" t="s">
        <v>19593</v>
      </c>
      <c r="D3352" s="1" t="s">
        <v>72</v>
      </c>
      <c r="E3352" s="1" t="s">
        <v>73</v>
      </c>
      <c r="V3352" t="s">
        <v>19594</v>
      </c>
      <c r="W3352" t="s">
        <v>21441</v>
      </c>
    </row>
    <row r="3353" spans="1:23" x14ac:dyDescent="0.3">
      <c r="A3353" s="2">
        <v>3356</v>
      </c>
      <c r="B3353" s="16" t="s">
        <v>3426</v>
      </c>
      <c r="C3353" s="1" t="s">
        <v>19595</v>
      </c>
      <c r="D3353" s="1" t="s">
        <v>72</v>
      </c>
      <c r="E3353" s="1" t="s">
        <v>73</v>
      </c>
      <c r="V3353" t="s">
        <v>19596</v>
      </c>
      <c r="W3353" t="s">
        <v>21441</v>
      </c>
    </row>
    <row r="3354" spans="1:23" x14ac:dyDescent="0.3">
      <c r="A3354" s="2">
        <v>3357</v>
      </c>
      <c r="B3354" s="16" t="s">
        <v>3427</v>
      </c>
      <c r="C3354" s="1" t="s">
        <v>19597</v>
      </c>
      <c r="D3354" s="1" t="s">
        <v>72</v>
      </c>
      <c r="E3354" s="1" t="s">
        <v>73</v>
      </c>
      <c r="V3354" t="s">
        <v>19598</v>
      </c>
      <c r="W3354" t="s">
        <v>21441</v>
      </c>
    </row>
    <row r="3355" spans="1:23" x14ac:dyDescent="0.3">
      <c r="A3355" s="2">
        <v>3358</v>
      </c>
      <c r="B3355" s="16" t="s">
        <v>3428</v>
      </c>
      <c r="C3355" s="1" t="s">
        <v>19599</v>
      </c>
      <c r="D3355" s="1" t="s">
        <v>72</v>
      </c>
      <c r="E3355" s="1" t="s">
        <v>73</v>
      </c>
      <c r="V3355" t="s">
        <v>19600</v>
      </c>
      <c r="W3355" t="s">
        <v>21441</v>
      </c>
    </row>
    <row r="3356" spans="1:23" x14ac:dyDescent="0.3">
      <c r="A3356" s="2">
        <v>3359</v>
      </c>
      <c r="B3356" s="16" t="s">
        <v>3429</v>
      </c>
      <c r="C3356" s="1" t="s">
        <v>19601</v>
      </c>
      <c r="D3356" s="1" t="s">
        <v>72</v>
      </c>
      <c r="E3356" s="1" t="s">
        <v>73</v>
      </c>
      <c r="V3356" t="s">
        <v>19602</v>
      </c>
      <c r="W3356" t="s">
        <v>21441</v>
      </c>
    </row>
    <row r="3357" spans="1:23" x14ac:dyDescent="0.3">
      <c r="A3357" s="2">
        <v>3360</v>
      </c>
      <c r="B3357" s="16" t="s">
        <v>3430</v>
      </c>
      <c r="C3357" s="1" t="s">
        <v>19603</v>
      </c>
      <c r="D3357" s="1" t="s">
        <v>72</v>
      </c>
      <c r="E3357" s="1" t="s">
        <v>73</v>
      </c>
      <c r="V3357" t="s">
        <v>19604</v>
      </c>
      <c r="W3357" t="s">
        <v>21441</v>
      </c>
    </row>
    <row r="3358" spans="1:23" x14ac:dyDescent="0.3">
      <c r="A3358" s="2">
        <v>3361</v>
      </c>
      <c r="B3358" s="16" t="s">
        <v>3431</v>
      </c>
      <c r="C3358" s="1" t="s">
        <v>19605</v>
      </c>
      <c r="D3358" s="1" t="s">
        <v>72</v>
      </c>
      <c r="E3358" s="1" t="s">
        <v>73</v>
      </c>
      <c r="V3358" t="s">
        <v>19606</v>
      </c>
      <c r="W3358" t="s">
        <v>21441</v>
      </c>
    </row>
    <row r="3359" spans="1:23" x14ac:dyDescent="0.3">
      <c r="A3359" s="2">
        <v>3362</v>
      </c>
      <c r="B3359" s="16" t="s">
        <v>3432</v>
      </c>
      <c r="C3359" s="1" t="s">
        <v>19607</v>
      </c>
      <c r="D3359" s="1" t="s">
        <v>72</v>
      </c>
      <c r="E3359" s="1" t="s">
        <v>73</v>
      </c>
      <c r="V3359" t="s">
        <v>19608</v>
      </c>
      <c r="W3359" t="s">
        <v>21441</v>
      </c>
    </row>
    <row r="3360" spans="1:23" x14ac:dyDescent="0.3">
      <c r="A3360" s="2">
        <v>3363</v>
      </c>
      <c r="B3360" s="16" t="s">
        <v>3433</v>
      </c>
      <c r="C3360" s="1" t="s">
        <v>19609</v>
      </c>
      <c r="D3360" s="1" t="s">
        <v>72</v>
      </c>
      <c r="E3360" s="1" t="s">
        <v>73</v>
      </c>
      <c r="V3360" t="s">
        <v>19610</v>
      </c>
      <c r="W3360" t="s">
        <v>21441</v>
      </c>
    </row>
    <row r="3361" spans="1:23" x14ac:dyDescent="0.3">
      <c r="A3361" s="2">
        <v>3364</v>
      </c>
      <c r="B3361" s="16" t="s">
        <v>3434</v>
      </c>
      <c r="C3361" s="1" t="s">
        <v>19611</v>
      </c>
      <c r="D3361" s="1" t="s">
        <v>72</v>
      </c>
      <c r="E3361" s="1" t="s">
        <v>73</v>
      </c>
      <c r="V3361" t="s">
        <v>19612</v>
      </c>
      <c r="W3361" t="s">
        <v>21441</v>
      </c>
    </row>
    <row r="3362" spans="1:23" x14ac:dyDescent="0.3">
      <c r="A3362" s="2">
        <v>3365</v>
      </c>
      <c r="B3362" s="16" t="s">
        <v>3435</v>
      </c>
      <c r="C3362" s="1" t="s">
        <v>19613</v>
      </c>
      <c r="D3362" s="1" t="s">
        <v>72</v>
      </c>
      <c r="E3362" s="1" t="s">
        <v>73</v>
      </c>
      <c r="V3362" t="s">
        <v>19614</v>
      </c>
      <c r="W3362" t="s">
        <v>21441</v>
      </c>
    </row>
    <row r="3363" spans="1:23" x14ac:dyDescent="0.3">
      <c r="A3363" s="2">
        <v>3366</v>
      </c>
      <c r="B3363" s="16" t="s">
        <v>3436</v>
      </c>
      <c r="C3363" s="1" t="s">
        <v>19615</v>
      </c>
      <c r="D3363" s="1" t="s">
        <v>72</v>
      </c>
      <c r="E3363" s="1" t="s">
        <v>73</v>
      </c>
      <c r="V3363" t="s">
        <v>19616</v>
      </c>
      <c r="W3363" t="s">
        <v>21441</v>
      </c>
    </row>
    <row r="3364" spans="1:23" x14ac:dyDescent="0.3">
      <c r="A3364" s="2">
        <v>3367</v>
      </c>
      <c r="B3364" s="16" t="s">
        <v>3437</v>
      </c>
      <c r="C3364" s="1" t="s">
        <v>19617</v>
      </c>
      <c r="D3364" s="1" t="s">
        <v>72</v>
      </c>
      <c r="E3364" s="1" t="s">
        <v>73</v>
      </c>
      <c r="V3364" t="s">
        <v>19618</v>
      </c>
      <c r="W3364" t="s">
        <v>21441</v>
      </c>
    </row>
    <row r="3365" spans="1:23" x14ac:dyDescent="0.3">
      <c r="A3365" s="2">
        <v>3368</v>
      </c>
      <c r="B3365" s="16" t="s">
        <v>3438</v>
      </c>
      <c r="C3365" s="1" t="s">
        <v>19619</v>
      </c>
      <c r="D3365" s="1" t="s">
        <v>72</v>
      </c>
      <c r="E3365" s="1" t="s">
        <v>73</v>
      </c>
      <c r="V3365" t="s">
        <v>19620</v>
      </c>
      <c r="W3365" t="s">
        <v>21441</v>
      </c>
    </row>
    <row r="3366" spans="1:23" x14ac:dyDescent="0.3">
      <c r="A3366" s="2">
        <v>3369</v>
      </c>
      <c r="B3366" s="16" t="s">
        <v>3439</v>
      </c>
      <c r="C3366" s="1" t="s">
        <v>19621</v>
      </c>
      <c r="D3366" s="1" t="s">
        <v>72</v>
      </c>
      <c r="E3366" s="1" t="s">
        <v>73</v>
      </c>
      <c r="V3366" t="s">
        <v>19622</v>
      </c>
      <c r="W3366" t="s">
        <v>21441</v>
      </c>
    </row>
    <row r="3367" spans="1:23" x14ac:dyDescent="0.3">
      <c r="A3367" s="2">
        <v>3370</v>
      </c>
      <c r="B3367" s="16" t="s">
        <v>3440</v>
      </c>
      <c r="C3367" s="1" t="s">
        <v>19623</v>
      </c>
      <c r="D3367" s="1" t="s">
        <v>72</v>
      </c>
      <c r="E3367" s="1" t="s">
        <v>73</v>
      </c>
      <c r="V3367" t="s">
        <v>19624</v>
      </c>
      <c r="W3367" t="s">
        <v>21441</v>
      </c>
    </row>
    <row r="3368" spans="1:23" x14ac:dyDescent="0.3">
      <c r="A3368" s="2">
        <v>3371</v>
      </c>
      <c r="B3368" s="16" t="s">
        <v>3441</v>
      </c>
      <c r="C3368" s="1" t="s">
        <v>19625</v>
      </c>
      <c r="D3368" s="1" t="s">
        <v>72</v>
      </c>
      <c r="E3368" s="1" t="s">
        <v>73</v>
      </c>
      <c r="V3368" t="s">
        <v>19626</v>
      </c>
      <c r="W3368" t="s">
        <v>21441</v>
      </c>
    </row>
    <row r="3369" spans="1:23" x14ac:dyDescent="0.3">
      <c r="A3369" s="2">
        <v>3372</v>
      </c>
      <c r="B3369" s="16" t="s">
        <v>3442</v>
      </c>
      <c r="C3369" s="1" t="s">
        <v>19627</v>
      </c>
      <c r="D3369" s="1" t="s">
        <v>72</v>
      </c>
      <c r="E3369" s="1" t="s">
        <v>73</v>
      </c>
      <c r="V3369" t="s">
        <v>19628</v>
      </c>
      <c r="W3369" t="s">
        <v>21441</v>
      </c>
    </row>
    <row r="3370" spans="1:23" x14ac:dyDescent="0.3">
      <c r="A3370" s="2">
        <v>3373</v>
      </c>
      <c r="B3370" s="16" t="s">
        <v>3443</v>
      </c>
      <c r="C3370" s="1" t="s">
        <v>19629</v>
      </c>
      <c r="D3370" s="1" t="s">
        <v>72</v>
      </c>
      <c r="E3370" s="1" t="s">
        <v>73</v>
      </c>
      <c r="V3370" t="s">
        <v>19630</v>
      </c>
      <c r="W3370" t="s">
        <v>21441</v>
      </c>
    </row>
    <row r="3371" spans="1:23" x14ac:dyDescent="0.3">
      <c r="A3371" s="2">
        <v>3374</v>
      </c>
      <c r="B3371" s="16" t="s">
        <v>3444</v>
      </c>
      <c r="C3371" s="1" t="s">
        <v>19631</v>
      </c>
      <c r="D3371" s="1" t="s">
        <v>72</v>
      </c>
      <c r="E3371" s="1" t="s">
        <v>73</v>
      </c>
      <c r="V3371" t="s">
        <v>19632</v>
      </c>
      <c r="W3371" t="s">
        <v>21441</v>
      </c>
    </row>
    <row r="3372" spans="1:23" x14ac:dyDescent="0.3">
      <c r="A3372" s="2">
        <v>3375</v>
      </c>
      <c r="B3372" s="16" t="s">
        <v>3445</v>
      </c>
      <c r="C3372" s="1" t="s">
        <v>19633</v>
      </c>
      <c r="D3372" s="1" t="s">
        <v>72</v>
      </c>
      <c r="E3372" s="1" t="s">
        <v>73</v>
      </c>
      <c r="V3372" t="s">
        <v>19634</v>
      </c>
      <c r="W3372" t="s">
        <v>21441</v>
      </c>
    </row>
    <row r="3373" spans="1:23" x14ac:dyDescent="0.3">
      <c r="A3373" s="2">
        <v>3376</v>
      </c>
      <c r="B3373" s="16" t="s">
        <v>3446</v>
      </c>
      <c r="C3373" s="1" t="s">
        <v>19635</v>
      </c>
      <c r="D3373" s="1" t="s">
        <v>72</v>
      </c>
      <c r="E3373" s="1" t="s">
        <v>73</v>
      </c>
      <c r="V3373" t="s">
        <v>19636</v>
      </c>
      <c r="W3373" t="s">
        <v>21441</v>
      </c>
    </row>
    <row r="3374" spans="1:23" x14ac:dyDescent="0.3">
      <c r="A3374" s="2">
        <v>3377</v>
      </c>
      <c r="B3374" s="16" t="s">
        <v>3447</v>
      </c>
      <c r="C3374" s="1" t="s">
        <v>19637</v>
      </c>
      <c r="D3374" s="1" t="s">
        <v>72</v>
      </c>
      <c r="E3374" s="1" t="s">
        <v>73</v>
      </c>
      <c r="V3374" t="s">
        <v>19638</v>
      </c>
      <c r="W3374" t="s">
        <v>21441</v>
      </c>
    </row>
    <row r="3375" spans="1:23" x14ac:dyDescent="0.3">
      <c r="A3375" s="2">
        <v>3378</v>
      </c>
      <c r="B3375" s="16" t="s">
        <v>3448</v>
      </c>
      <c r="C3375" s="1" t="s">
        <v>19639</v>
      </c>
      <c r="D3375" s="1" t="s">
        <v>72</v>
      </c>
      <c r="E3375" s="1" t="s">
        <v>73</v>
      </c>
      <c r="V3375" t="s">
        <v>19640</v>
      </c>
      <c r="W3375" t="s">
        <v>21441</v>
      </c>
    </row>
    <row r="3376" spans="1:23" x14ac:dyDescent="0.3">
      <c r="A3376" s="2">
        <v>3379</v>
      </c>
      <c r="B3376" s="16" t="s">
        <v>3449</v>
      </c>
      <c r="C3376" s="1" t="s">
        <v>19641</v>
      </c>
      <c r="D3376" s="1" t="s">
        <v>72</v>
      </c>
      <c r="E3376" s="1" t="s">
        <v>73</v>
      </c>
      <c r="V3376" t="s">
        <v>19642</v>
      </c>
      <c r="W3376" t="s">
        <v>21441</v>
      </c>
    </row>
    <row r="3377" spans="1:23" x14ac:dyDescent="0.3">
      <c r="A3377" s="2">
        <v>3380</v>
      </c>
      <c r="B3377" s="16" t="s">
        <v>3450</v>
      </c>
      <c r="C3377" s="1" t="s">
        <v>19643</v>
      </c>
      <c r="D3377" s="1" t="s">
        <v>72</v>
      </c>
      <c r="E3377" s="1" t="s">
        <v>73</v>
      </c>
      <c r="V3377" t="s">
        <v>19644</v>
      </c>
      <c r="W3377" t="s">
        <v>21441</v>
      </c>
    </row>
    <row r="3378" spans="1:23" x14ac:dyDescent="0.3">
      <c r="A3378" s="2">
        <v>3381</v>
      </c>
      <c r="B3378" s="16" t="s">
        <v>3451</v>
      </c>
      <c r="C3378" s="1" t="s">
        <v>19645</v>
      </c>
      <c r="D3378" s="1" t="s">
        <v>72</v>
      </c>
      <c r="E3378" s="1" t="s">
        <v>73</v>
      </c>
      <c r="V3378" t="s">
        <v>19646</v>
      </c>
      <c r="W3378" t="s">
        <v>21441</v>
      </c>
    </row>
    <row r="3379" spans="1:23" x14ac:dyDescent="0.3">
      <c r="A3379" s="2">
        <v>3382</v>
      </c>
      <c r="B3379" s="16" t="s">
        <v>3452</v>
      </c>
      <c r="C3379" s="1" t="s">
        <v>19647</v>
      </c>
      <c r="D3379" s="1" t="s">
        <v>72</v>
      </c>
      <c r="E3379" s="1" t="s">
        <v>73</v>
      </c>
      <c r="V3379" t="s">
        <v>19648</v>
      </c>
      <c r="W3379" t="s">
        <v>21441</v>
      </c>
    </row>
    <row r="3380" spans="1:23" x14ac:dyDescent="0.3">
      <c r="A3380" s="2">
        <v>3383</v>
      </c>
      <c r="B3380" s="16" t="s">
        <v>3453</v>
      </c>
      <c r="C3380" s="1" t="s">
        <v>19649</v>
      </c>
      <c r="D3380" s="1" t="s">
        <v>72</v>
      </c>
      <c r="E3380" s="1" t="s">
        <v>73</v>
      </c>
      <c r="V3380" t="s">
        <v>19650</v>
      </c>
      <c r="W3380" t="s">
        <v>21441</v>
      </c>
    </row>
    <row r="3381" spans="1:23" x14ac:dyDescent="0.3">
      <c r="A3381" s="2">
        <v>3384</v>
      </c>
      <c r="B3381" s="16" t="s">
        <v>3454</v>
      </c>
      <c r="C3381" s="1" t="s">
        <v>19651</v>
      </c>
      <c r="D3381" s="1" t="s">
        <v>72</v>
      </c>
      <c r="E3381" s="1" t="s">
        <v>73</v>
      </c>
      <c r="V3381" t="s">
        <v>19652</v>
      </c>
      <c r="W3381" t="s">
        <v>21441</v>
      </c>
    </row>
    <row r="3382" spans="1:23" x14ac:dyDescent="0.3">
      <c r="A3382" s="2">
        <v>3385</v>
      </c>
      <c r="B3382" s="16" t="s">
        <v>3455</v>
      </c>
      <c r="C3382" s="1" t="s">
        <v>19653</v>
      </c>
      <c r="D3382" s="1" t="s">
        <v>72</v>
      </c>
      <c r="E3382" s="1" t="s">
        <v>73</v>
      </c>
      <c r="V3382" t="s">
        <v>19654</v>
      </c>
      <c r="W3382" t="s">
        <v>21441</v>
      </c>
    </row>
    <row r="3383" spans="1:23" x14ac:dyDescent="0.3">
      <c r="A3383" s="2">
        <v>3386</v>
      </c>
      <c r="B3383" s="16" t="s">
        <v>3456</v>
      </c>
      <c r="C3383" s="1" t="s">
        <v>19655</v>
      </c>
      <c r="D3383" s="1" t="s">
        <v>72</v>
      </c>
      <c r="E3383" s="1" t="s">
        <v>73</v>
      </c>
      <c r="V3383" t="s">
        <v>19656</v>
      </c>
      <c r="W3383" t="s">
        <v>21441</v>
      </c>
    </row>
    <row r="3384" spans="1:23" x14ac:dyDescent="0.3">
      <c r="A3384" s="2">
        <v>3387</v>
      </c>
      <c r="B3384" s="16" t="s">
        <v>3457</v>
      </c>
      <c r="C3384" s="1" t="s">
        <v>19657</v>
      </c>
      <c r="D3384" s="1" t="s">
        <v>72</v>
      </c>
      <c r="E3384" s="1" t="s">
        <v>73</v>
      </c>
      <c r="V3384" t="s">
        <v>19658</v>
      </c>
      <c r="W3384" t="s">
        <v>21441</v>
      </c>
    </row>
    <row r="3385" spans="1:23" x14ac:dyDescent="0.3">
      <c r="A3385" s="2">
        <v>3388</v>
      </c>
      <c r="B3385" s="16" t="s">
        <v>3458</v>
      </c>
      <c r="C3385" s="1" t="s">
        <v>19659</v>
      </c>
      <c r="D3385" s="1" t="s">
        <v>72</v>
      </c>
      <c r="E3385" s="1" t="s">
        <v>73</v>
      </c>
      <c r="V3385" t="s">
        <v>19660</v>
      </c>
      <c r="W3385" t="s">
        <v>21441</v>
      </c>
    </row>
    <row r="3386" spans="1:23" x14ac:dyDescent="0.3">
      <c r="A3386" s="2">
        <v>3389</v>
      </c>
      <c r="B3386" s="16" t="s">
        <v>3459</v>
      </c>
      <c r="C3386" s="1" t="s">
        <v>19661</v>
      </c>
      <c r="D3386" s="1" t="s">
        <v>72</v>
      </c>
      <c r="E3386" s="1" t="s">
        <v>73</v>
      </c>
      <c r="V3386" t="s">
        <v>19662</v>
      </c>
      <c r="W3386" t="s">
        <v>21441</v>
      </c>
    </row>
    <row r="3387" spans="1:23" x14ac:dyDescent="0.3">
      <c r="A3387" s="2">
        <v>3390</v>
      </c>
      <c r="B3387" s="16" t="s">
        <v>3460</v>
      </c>
      <c r="C3387" s="1" t="s">
        <v>19663</v>
      </c>
      <c r="D3387" s="1" t="s">
        <v>72</v>
      </c>
      <c r="E3387" s="1" t="s">
        <v>73</v>
      </c>
      <c r="V3387" t="s">
        <v>19664</v>
      </c>
      <c r="W3387" t="s">
        <v>21441</v>
      </c>
    </row>
    <row r="3388" spans="1:23" x14ac:dyDescent="0.3">
      <c r="A3388" s="2">
        <v>3391</v>
      </c>
      <c r="B3388" s="16" t="s">
        <v>3461</v>
      </c>
      <c r="C3388" s="1" t="s">
        <v>19665</v>
      </c>
      <c r="D3388" s="1" t="s">
        <v>72</v>
      </c>
      <c r="E3388" s="1" t="s">
        <v>73</v>
      </c>
      <c r="V3388" t="s">
        <v>19666</v>
      </c>
      <c r="W3388" t="s">
        <v>21441</v>
      </c>
    </row>
    <row r="3389" spans="1:23" x14ac:dyDescent="0.3">
      <c r="A3389" s="2">
        <v>3392</v>
      </c>
      <c r="B3389" s="16" t="s">
        <v>3462</v>
      </c>
      <c r="C3389" s="1" t="s">
        <v>19667</v>
      </c>
      <c r="D3389" s="1" t="s">
        <v>72</v>
      </c>
      <c r="E3389" s="1" t="s">
        <v>73</v>
      </c>
      <c r="V3389" t="s">
        <v>19668</v>
      </c>
      <c r="W3389" t="s">
        <v>21441</v>
      </c>
    </row>
    <row r="3390" spans="1:23" x14ac:dyDescent="0.3">
      <c r="A3390" s="2">
        <v>3393</v>
      </c>
      <c r="B3390" s="16" t="s">
        <v>3463</v>
      </c>
      <c r="C3390" s="1" t="s">
        <v>19669</v>
      </c>
      <c r="D3390" s="1" t="s">
        <v>72</v>
      </c>
      <c r="E3390" s="1" t="s">
        <v>73</v>
      </c>
      <c r="V3390" t="s">
        <v>19670</v>
      </c>
      <c r="W3390" t="s">
        <v>21441</v>
      </c>
    </row>
    <row r="3391" spans="1:23" x14ac:dyDescent="0.3">
      <c r="A3391" s="2">
        <v>3394</v>
      </c>
      <c r="B3391" s="16" t="s">
        <v>3464</v>
      </c>
      <c r="C3391" s="1" t="s">
        <v>19671</v>
      </c>
      <c r="D3391" s="1" t="s">
        <v>72</v>
      </c>
      <c r="E3391" s="1" t="s">
        <v>73</v>
      </c>
      <c r="V3391" t="s">
        <v>19672</v>
      </c>
      <c r="W3391" t="s">
        <v>21441</v>
      </c>
    </row>
    <row r="3392" spans="1:23" x14ac:dyDescent="0.3">
      <c r="A3392" s="2">
        <v>3395</v>
      </c>
      <c r="B3392" s="16" t="s">
        <v>3465</v>
      </c>
      <c r="C3392" s="1" t="s">
        <v>19673</v>
      </c>
      <c r="D3392" s="1" t="s">
        <v>72</v>
      </c>
      <c r="E3392" s="1" t="s">
        <v>73</v>
      </c>
      <c r="V3392" t="s">
        <v>19674</v>
      </c>
      <c r="W3392" t="s">
        <v>21441</v>
      </c>
    </row>
    <row r="3393" spans="1:23" x14ac:dyDescent="0.3">
      <c r="A3393" s="2">
        <v>3396</v>
      </c>
      <c r="B3393" s="16" t="s">
        <v>3466</v>
      </c>
      <c r="C3393" s="1" t="s">
        <v>19675</v>
      </c>
      <c r="D3393" s="1" t="s">
        <v>72</v>
      </c>
      <c r="E3393" s="1" t="s">
        <v>73</v>
      </c>
      <c r="V3393" t="s">
        <v>19676</v>
      </c>
      <c r="W3393" t="s">
        <v>21441</v>
      </c>
    </row>
    <row r="3394" spans="1:23" x14ac:dyDescent="0.3">
      <c r="A3394" s="2">
        <v>3397</v>
      </c>
      <c r="B3394" s="16" t="s">
        <v>3467</v>
      </c>
      <c r="C3394" s="1" t="s">
        <v>19677</v>
      </c>
      <c r="D3394" s="1" t="s">
        <v>72</v>
      </c>
      <c r="E3394" s="1" t="s">
        <v>73</v>
      </c>
      <c r="V3394" t="s">
        <v>19678</v>
      </c>
      <c r="W3394" t="s">
        <v>21441</v>
      </c>
    </row>
    <row r="3395" spans="1:23" x14ac:dyDescent="0.3">
      <c r="A3395" s="2">
        <v>3398</v>
      </c>
      <c r="B3395" s="16" t="s">
        <v>3468</v>
      </c>
      <c r="C3395" s="1" t="s">
        <v>19679</v>
      </c>
      <c r="D3395" s="1" t="s">
        <v>72</v>
      </c>
      <c r="E3395" s="1" t="s">
        <v>73</v>
      </c>
      <c r="V3395" t="s">
        <v>19680</v>
      </c>
      <c r="W3395" t="s">
        <v>21441</v>
      </c>
    </row>
    <row r="3396" spans="1:23" x14ac:dyDescent="0.3">
      <c r="A3396" s="2">
        <v>3399</v>
      </c>
      <c r="B3396" s="16" t="s">
        <v>3469</v>
      </c>
      <c r="C3396" s="1" t="s">
        <v>19681</v>
      </c>
      <c r="D3396" s="1" t="s">
        <v>72</v>
      </c>
      <c r="E3396" s="1" t="s">
        <v>73</v>
      </c>
      <c r="V3396" t="s">
        <v>19682</v>
      </c>
      <c r="W3396" t="s">
        <v>21441</v>
      </c>
    </row>
    <row r="3397" spans="1:23" x14ac:dyDescent="0.3">
      <c r="A3397" s="2">
        <v>3400</v>
      </c>
      <c r="B3397" s="16" t="s">
        <v>3470</v>
      </c>
      <c r="C3397" s="1" t="s">
        <v>19683</v>
      </c>
      <c r="D3397" s="1" t="s">
        <v>72</v>
      </c>
      <c r="E3397" s="1" t="s">
        <v>73</v>
      </c>
      <c r="V3397" t="s">
        <v>19684</v>
      </c>
      <c r="W3397" t="s">
        <v>21441</v>
      </c>
    </row>
    <row r="3398" spans="1:23" x14ac:dyDescent="0.3">
      <c r="A3398" s="2">
        <v>3401</v>
      </c>
      <c r="B3398" s="16" t="s">
        <v>3471</v>
      </c>
      <c r="C3398" s="1" t="s">
        <v>19685</v>
      </c>
      <c r="D3398" s="1" t="s">
        <v>72</v>
      </c>
      <c r="E3398" s="1" t="s">
        <v>73</v>
      </c>
      <c r="V3398" t="s">
        <v>19686</v>
      </c>
      <c r="W3398" t="s">
        <v>21441</v>
      </c>
    </row>
    <row r="3399" spans="1:23" x14ac:dyDescent="0.3">
      <c r="A3399" s="2">
        <v>3402</v>
      </c>
      <c r="B3399" s="16" t="s">
        <v>3472</v>
      </c>
      <c r="C3399" s="1" t="s">
        <v>19687</v>
      </c>
      <c r="D3399" s="1" t="s">
        <v>72</v>
      </c>
      <c r="E3399" s="1" t="s">
        <v>73</v>
      </c>
      <c r="V3399" t="s">
        <v>19688</v>
      </c>
      <c r="W3399" t="s">
        <v>21441</v>
      </c>
    </row>
    <row r="3400" spans="1:23" x14ac:dyDescent="0.3">
      <c r="A3400" s="2">
        <v>3403</v>
      </c>
      <c r="B3400" s="16" t="s">
        <v>3473</v>
      </c>
      <c r="C3400" s="1" t="s">
        <v>19689</v>
      </c>
      <c r="D3400" s="1" t="s">
        <v>72</v>
      </c>
      <c r="E3400" s="1" t="s">
        <v>73</v>
      </c>
      <c r="V3400" t="s">
        <v>19690</v>
      </c>
      <c r="W3400" t="s">
        <v>21441</v>
      </c>
    </row>
    <row r="3401" spans="1:23" x14ac:dyDescent="0.3">
      <c r="A3401" s="2">
        <v>3404</v>
      </c>
      <c r="B3401" s="16" t="s">
        <v>3474</v>
      </c>
      <c r="C3401" s="1" t="s">
        <v>19691</v>
      </c>
      <c r="D3401" s="1" t="s">
        <v>72</v>
      </c>
      <c r="E3401" s="1" t="s">
        <v>73</v>
      </c>
      <c r="V3401" t="s">
        <v>19692</v>
      </c>
      <c r="W3401" t="s">
        <v>21441</v>
      </c>
    </row>
    <row r="3402" spans="1:23" x14ac:dyDescent="0.3">
      <c r="A3402" s="2">
        <v>3405</v>
      </c>
      <c r="B3402" s="16" t="s">
        <v>3475</v>
      </c>
      <c r="C3402" s="1" t="s">
        <v>19693</v>
      </c>
      <c r="D3402" s="1" t="s">
        <v>72</v>
      </c>
      <c r="E3402" s="1" t="s">
        <v>73</v>
      </c>
      <c r="V3402" t="s">
        <v>19694</v>
      </c>
      <c r="W3402" t="s">
        <v>21441</v>
      </c>
    </row>
    <row r="3403" spans="1:23" x14ac:dyDescent="0.3">
      <c r="A3403" s="2">
        <v>3406</v>
      </c>
      <c r="B3403" s="16" t="s">
        <v>3476</v>
      </c>
      <c r="C3403" s="1" t="s">
        <v>19695</v>
      </c>
      <c r="D3403" s="1" t="s">
        <v>72</v>
      </c>
      <c r="E3403" s="1" t="s">
        <v>73</v>
      </c>
      <c r="V3403" t="s">
        <v>19696</v>
      </c>
      <c r="W3403" t="s">
        <v>21441</v>
      </c>
    </row>
    <row r="3404" spans="1:23" x14ac:dyDescent="0.3">
      <c r="A3404" s="2">
        <v>3407</v>
      </c>
      <c r="B3404" s="16" t="s">
        <v>3477</v>
      </c>
      <c r="C3404" s="1" t="s">
        <v>19697</v>
      </c>
      <c r="D3404" s="1" t="s">
        <v>72</v>
      </c>
      <c r="E3404" s="1" t="s">
        <v>73</v>
      </c>
      <c r="V3404" t="s">
        <v>19698</v>
      </c>
      <c r="W3404" t="s">
        <v>21441</v>
      </c>
    </row>
    <row r="3405" spans="1:23" x14ac:dyDescent="0.3">
      <c r="A3405" s="2">
        <v>3408</v>
      </c>
      <c r="B3405" s="16" t="s">
        <v>3478</v>
      </c>
      <c r="C3405" s="1" t="s">
        <v>19699</v>
      </c>
      <c r="D3405" s="1" t="s">
        <v>72</v>
      </c>
      <c r="E3405" s="1" t="s">
        <v>73</v>
      </c>
      <c r="V3405" t="s">
        <v>19700</v>
      </c>
      <c r="W3405" t="s">
        <v>21441</v>
      </c>
    </row>
    <row r="3406" spans="1:23" x14ac:dyDescent="0.3">
      <c r="A3406" s="2">
        <v>3409</v>
      </c>
      <c r="B3406" s="16" t="s">
        <v>3479</v>
      </c>
      <c r="C3406" s="1" t="s">
        <v>19701</v>
      </c>
      <c r="D3406" s="1" t="s">
        <v>72</v>
      </c>
      <c r="E3406" s="1" t="s">
        <v>73</v>
      </c>
      <c r="V3406" t="s">
        <v>19702</v>
      </c>
      <c r="W3406" t="s">
        <v>21441</v>
      </c>
    </row>
    <row r="3407" spans="1:23" x14ac:dyDescent="0.3">
      <c r="A3407" s="2">
        <v>3410</v>
      </c>
      <c r="B3407" s="16" t="s">
        <v>3480</v>
      </c>
      <c r="C3407" s="1" t="s">
        <v>19703</v>
      </c>
      <c r="D3407" s="1" t="s">
        <v>72</v>
      </c>
      <c r="E3407" s="1" t="s">
        <v>73</v>
      </c>
      <c r="V3407" t="s">
        <v>19704</v>
      </c>
      <c r="W3407" t="s">
        <v>21441</v>
      </c>
    </row>
    <row r="3408" spans="1:23" x14ac:dyDescent="0.3">
      <c r="A3408" s="2">
        <v>3411</v>
      </c>
      <c r="B3408" s="16" t="s">
        <v>3481</v>
      </c>
      <c r="C3408" s="1" t="s">
        <v>19705</v>
      </c>
      <c r="D3408" s="1" t="s">
        <v>72</v>
      </c>
      <c r="E3408" s="1" t="s">
        <v>73</v>
      </c>
      <c r="V3408" t="s">
        <v>19706</v>
      </c>
      <c r="W3408" t="s">
        <v>21441</v>
      </c>
    </row>
    <row r="3409" spans="1:23" x14ac:dyDescent="0.3">
      <c r="A3409" s="2">
        <v>3412</v>
      </c>
      <c r="B3409" s="16" t="s">
        <v>3482</v>
      </c>
      <c r="C3409" s="1" t="s">
        <v>19707</v>
      </c>
      <c r="D3409" s="1" t="s">
        <v>72</v>
      </c>
      <c r="E3409" s="1" t="s">
        <v>73</v>
      </c>
      <c r="V3409" t="s">
        <v>19708</v>
      </c>
      <c r="W3409" t="s">
        <v>21441</v>
      </c>
    </row>
    <row r="3410" spans="1:23" x14ac:dyDescent="0.3">
      <c r="A3410" s="2">
        <v>3413</v>
      </c>
      <c r="B3410" s="16" t="s">
        <v>3483</v>
      </c>
      <c r="C3410" s="1" t="s">
        <v>19709</v>
      </c>
      <c r="D3410" s="1" t="s">
        <v>72</v>
      </c>
      <c r="E3410" s="1" t="s">
        <v>73</v>
      </c>
      <c r="V3410" t="s">
        <v>19710</v>
      </c>
      <c r="W3410" t="s">
        <v>21441</v>
      </c>
    </row>
    <row r="3411" spans="1:23" x14ac:dyDescent="0.3">
      <c r="A3411" s="2">
        <v>3414</v>
      </c>
      <c r="B3411" s="16" t="s">
        <v>3484</v>
      </c>
      <c r="C3411" s="1" t="s">
        <v>19711</v>
      </c>
      <c r="D3411" s="1" t="s">
        <v>72</v>
      </c>
      <c r="E3411" s="1" t="s">
        <v>73</v>
      </c>
      <c r="V3411" t="s">
        <v>19712</v>
      </c>
      <c r="W3411" t="s">
        <v>21441</v>
      </c>
    </row>
    <row r="3412" spans="1:23" x14ac:dyDescent="0.3">
      <c r="A3412" s="2">
        <v>3415</v>
      </c>
      <c r="B3412" s="16" t="s">
        <v>3485</v>
      </c>
      <c r="C3412" s="1" t="s">
        <v>19713</v>
      </c>
      <c r="D3412" s="1" t="s">
        <v>72</v>
      </c>
      <c r="E3412" s="1" t="s">
        <v>73</v>
      </c>
      <c r="V3412" t="s">
        <v>19714</v>
      </c>
      <c r="W3412" t="s">
        <v>21441</v>
      </c>
    </row>
    <row r="3413" spans="1:23" x14ac:dyDescent="0.3">
      <c r="A3413" s="2">
        <v>3416</v>
      </c>
      <c r="B3413" s="16" t="s">
        <v>3486</v>
      </c>
      <c r="C3413" s="1" t="s">
        <v>19715</v>
      </c>
      <c r="D3413" s="1" t="s">
        <v>72</v>
      </c>
      <c r="E3413" s="1" t="s">
        <v>73</v>
      </c>
      <c r="V3413" t="s">
        <v>19716</v>
      </c>
      <c r="W3413" t="s">
        <v>21441</v>
      </c>
    </row>
    <row r="3414" spans="1:23" x14ac:dyDescent="0.3">
      <c r="A3414" s="2">
        <v>3417</v>
      </c>
      <c r="B3414" s="16" t="s">
        <v>3487</v>
      </c>
      <c r="C3414" s="1" t="s">
        <v>19717</v>
      </c>
      <c r="D3414" s="1" t="s">
        <v>72</v>
      </c>
      <c r="E3414" s="1" t="s">
        <v>73</v>
      </c>
      <c r="V3414" t="s">
        <v>19718</v>
      </c>
      <c r="W3414" t="s">
        <v>21441</v>
      </c>
    </row>
    <row r="3415" spans="1:23" x14ac:dyDescent="0.3">
      <c r="A3415" s="2">
        <v>3418</v>
      </c>
      <c r="B3415" s="16" t="s">
        <v>3488</v>
      </c>
      <c r="C3415" s="1" t="s">
        <v>19719</v>
      </c>
      <c r="D3415" s="1" t="s">
        <v>72</v>
      </c>
      <c r="E3415" s="1" t="s">
        <v>73</v>
      </c>
      <c r="V3415" t="s">
        <v>19720</v>
      </c>
      <c r="W3415" t="s">
        <v>21441</v>
      </c>
    </row>
    <row r="3416" spans="1:23" x14ac:dyDescent="0.3">
      <c r="A3416" s="2">
        <v>3419</v>
      </c>
      <c r="B3416" s="16" t="s">
        <v>3489</v>
      </c>
      <c r="C3416" s="1" t="s">
        <v>19721</v>
      </c>
      <c r="D3416" s="1" t="s">
        <v>72</v>
      </c>
      <c r="E3416" s="1" t="s">
        <v>73</v>
      </c>
      <c r="V3416" t="s">
        <v>19722</v>
      </c>
      <c r="W3416" t="s">
        <v>21441</v>
      </c>
    </row>
    <row r="3417" spans="1:23" x14ac:dyDescent="0.3">
      <c r="A3417" s="2">
        <v>3420</v>
      </c>
      <c r="B3417" s="16" t="s">
        <v>3490</v>
      </c>
      <c r="C3417" s="1" t="s">
        <v>19723</v>
      </c>
      <c r="D3417" s="1" t="s">
        <v>72</v>
      </c>
      <c r="E3417" s="1" t="s">
        <v>73</v>
      </c>
      <c r="V3417" t="s">
        <v>19724</v>
      </c>
      <c r="W3417" t="s">
        <v>21441</v>
      </c>
    </row>
    <row r="3418" spans="1:23" x14ac:dyDescent="0.3">
      <c r="A3418" s="2">
        <v>3421</v>
      </c>
      <c r="B3418" s="16" t="s">
        <v>3491</v>
      </c>
      <c r="C3418" s="1" t="s">
        <v>19725</v>
      </c>
      <c r="D3418" s="1" t="s">
        <v>72</v>
      </c>
      <c r="E3418" s="1" t="s">
        <v>73</v>
      </c>
      <c r="V3418" t="s">
        <v>19726</v>
      </c>
      <c r="W3418" t="s">
        <v>21441</v>
      </c>
    </row>
    <row r="3419" spans="1:23" x14ac:dyDescent="0.3">
      <c r="A3419" s="2">
        <v>3422</v>
      </c>
      <c r="B3419" s="16" t="s">
        <v>3492</v>
      </c>
      <c r="C3419" s="1" t="s">
        <v>19727</v>
      </c>
      <c r="D3419" s="1" t="s">
        <v>72</v>
      </c>
      <c r="E3419" s="1" t="s">
        <v>73</v>
      </c>
      <c r="V3419" t="s">
        <v>19728</v>
      </c>
      <c r="W3419" t="s">
        <v>21441</v>
      </c>
    </row>
    <row r="3420" spans="1:23" x14ac:dyDescent="0.3">
      <c r="A3420" s="2">
        <v>3423</v>
      </c>
      <c r="B3420" s="16" t="s">
        <v>3493</v>
      </c>
      <c r="C3420" s="1" t="s">
        <v>19729</v>
      </c>
      <c r="D3420" s="1" t="s">
        <v>72</v>
      </c>
      <c r="E3420" s="1" t="s">
        <v>73</v>
      </c>
      <c r="V3420" t="s">
        <v>19730</v>
      </c>
      <c r="W3420" t="s">
        <v>21441</v>
      </c>
    </row>
    <row r="3421" spans="1:23" x14ac:dyDescent="0.3">
      <c r="A3421" s="2">
        <v>3424</v>
      </c>
      <c r="B3421" s="16" t="s">
        <v>3494</v>
      </c>
      <c r="C3421" s="1" t="s">
        <v>19731</v>
      </c>
      <c r="D3421" s="1" t="s">
        <v>72</v>
      </c>
      <c r="E3421" s="1" t="s">
        <v>73</v>
      </c>
      <c r="V3421" t="s">
        <v>19732</v>
      </c>
      <c r="W3421" t="s">
        <v>21441</v>
      </c>
    </row>
    <row r="3422" spans="1:23" x14ac:dyDescent="0.3">
      <c r="A3422" s="2">
        <v>3425</v>
      </c>
      <c r="B3422" s="16" t="s">
        <v>3495</v>
      </c>
      <c r="C3422" s="1" t="s">
        <v>19733</v>
      </c>
      <c r="D3422" s="1" t="s">
        <v>72</v>
      </c>
      <c r="E3422" s="1" t="s">
        <v>73</v>
      </c>
      <c r="V3422" t="s">
        <v>19734</v>
      </c>
      <c r="W3422" t="s">
        <v>21441</v>
      </c>
    </row>
    <row r="3423" spans="1:23" x14ac:dyDescent="0.3">
      <c r="A3423" s="2">
        <v>3426</v>
      </c>
      <c r="B3423" s="16" t="s">
        <v>3496</v>
      </c>
      <c r="C3423" s="1" t="s">
        <v>19735</v>
      </c>
      <c r="D3423" s="1" t="s">
        <v>72</v>
      </c>
      <c r="E3423" s="1" t="s">
        <v>73</v>
      </c>
      <c r="V3423" t="s">
        <v>19736</v>
      </c>
      <c r="W3423" t="s">
        <v>21441</v>
      </c>
    </row>
    <row r="3424" spans="1:23" x14ac:dyDescent="0.3">
      <c r="A3424" s="2">
        <v>3427</v>
      </c>
      <c r="B3424" s="16" t="s">
        <v>3497</v>
      </c>
      <c r="C3424" s="1" t="s">
        <v>19737</v>
      </c>
      <c r="D3424" s="1" t="s">
        <v>72</v>
      </c>
      <c r="E3424" s="1" t="s">
        <v>73</v>
      </c>
      <c r="V3424" t="s">
        <v>19738</v>
      </c>
      <c r="W3424" t="s">
        <v>21441</v>
      </c>
    </row>
    <row r="3425" spans="1:23" x14ac:dyDescent="0.3">
      <c r="A3425" s="2">
        <v>3428</v>
      </c>
      <c r="B3425" s="16" t="s">
        <v>3498</v>
      </c>
      <c r="C3425" s="1" t="s">
        <v>19739</v>
      </c>
      <c r="D3425" s="1" t="s">
        <v>72</v>
      </c>
      <c r="E3425" s="1" t="s">
        <v>73</v>
      </c>
      <c r="V3425" t="s">
        <v>19740</v>
      </c>
      <c r="W3425" t="s">
        <v>21441</v>
      </c>
    </row>
    <row r="3426" spans="1:23" x14ac:dyDescent="0.3">
      <c r="A3426" s="2">
        <v>3429</v>
      </c>
      <c r="B3426" s="16" t="s">
        <v>3499</v>
      </c>
      <c r="C3426" s="1" t="s">
        <v>19741</v>
      </c>
      <c r="D3426" s="1" t="s">
        <v>72</v>
      </c>
      <c r="E3426" s="1" t="s">
        <v>73</v>
      </c>
      <c r="V3426" t="s">
        <v>19742</v>
      </c>
      <c r="W3426" t="s">
        <v>21441</v>
      </c>
    </row>
    <row r="3427" spans="1:23" x14ac:dyDescent="0.3">
      <c r="A3427" s="2">
        <v>3430</v>
      </c>
      <c r="B3427" s="16" t="s">
        <v>3500</v>
      </c>
      <c r="C3427" s="1" t="s">
        <v>19743</v>
      </c>
      <c r="D3427" s="1" t="s">
        <v>72</v>
      </c>
      <c r="E3427" s="1" t="s">
        <v>73</v>
      </c>
      <c r="V3427" t="s">
        <v>19744</v>
      </c>
      <c r="W3427" t="s">
        <v>21441</v>
      </c>
    </row>
    <row r="3428" spans="1:23" x14ac:dyDescent="0.3">
      <c r="A3428" s="2">
        <v>3431</v>
      </c>
      <c r="B3428" s="16" t="s">
        <v>3501</v>
      </c>
      <c r="C3428" s="1" t="s">
        <v>19745</v>
      </c>
      <c r="D3428" s="1" t="s">
        <v>72</v>
      </c>
      <c r="E3428" s="1" t="s">
        <v>73</v>
      </c>
      <c r="V3428" t="s">
        <v>19746</v>
      </c>
      <c r="W3428" t="s">
        <v>21441</v>
      </c>
    </row>
    <row r="3429" spans="1:23" x14ac:dyDescent="0.3">
      <c r="A3429" s="2">
        <v>3432</v>
      </c>
      <c r="B3429" s="16" t="s">
        <v>3502</v>
      </c>
      <c r="C3429" s="1" t="s">
        <v>19747</v>
      </c>
      <c r="D3429" s="1" t="s">
        <v>72</v>
      </c>
      <c r="E3429" s="1" t="s">
        <v>73</v>
      </c>
      <c r="V3429" t="s">
        <v>19748</v>
      </c>
      <c r="W3429" t="s">
        <v>21441</v>
      </c>
    </row>
    <row r="3430" spans="1:23" x14ac:dyDescent="0.3">
      <c r="A3430" s="2">
        <v>3433</v>
      </c>
      <c r="B3430" s="16" t="s">
        <v>3503</v>
      </c>
      <c r="C3430" s="1" t="s">
        <v>19749</v>
      </c>
      <c r="D3430" s="1" t="s">
        <v>72</v>
      </c>
      <c r="E3430" s="1" t="s">
        <v>73</v>
      </c>
      <c r="V3430" t="s">
        <v>19750</v>
      </c>
      <c r="W3430" t="s">
        <v>21441</v>
      </c>
    </row>
    <row r="3431" spans="1:23" x14ac:dyDescent="0.3">
      <c r="A3431" s="2">
        <v>3434</v>
      </c>
      <c r="B3431" s="16" t="s">
        <v>3504</v>
      </c>
      <c r="C3431" s="1" t="s">
        <v>19751</v>
      </c>
      <c r="D3431" s="1" t="s">
        <v>72</v>
      </c>
      <c r="E3431" s="1" t="s">
        <v>73</v>
      </c>
      <c r="V3431" t="s">
        <v>19752</v>
      </c>
      <c r="W3431" t="s">
        <v>21441</v>
      </c>
    </row>
    <row r="3432" spans="1:23" x14ac:dyDescent="0.3">
      <c r="A3432" s="2">
        <v>3435</v>
      </c>
      <c r="B3432" s="16" t="s">
        <v>3505</v>
      </c>
      <c r="C3432" s="1" t="s">
        <v>19753</v>
      </c>
      <c r="D3432" s="1" t="s">
        <v>72</v>
      </c>
      <c r="E3432" s="1" t="s">
        <v>73</v>
      </c>
      <c r="V3432" t="s">
        <v>19754</v>
      </c>
      <c r="W3432" t="s">
        <v>21441</v>
      </c>
    </row>
    <row r="3433" spans="1:23" x14ac:dyDescent="0.3">
      <c r="A3433" s="2">
        <v>3436</v>
      </c>
      <c r="B3433" s="16" t="s">
        <v>3506</v>
      </c>
      <c r="C3433" s="1" t="s">
        <v>19755</v>
      </c>
      <c r="D3433" s="1" t="s">
        <v>72</v>
      </c>
      <c r="E3433" s="1" t="s">
        <v>73</v>
      </c>
      <c r="V3433" t="s">
        <v>19756</v>
      </c>
      <c r="W3433" t="s">
        <v>21441</v>
      </c>
    </row>
    <row r="3434" spans="1:23" x14ac:dyDescent="0.3">
      <c r="A3434" s="2">
        <v>3437</v>
      </c>
      <c r="B3434" s="16" t="s">
        <v>3507</v>
      </c>
      <c r="C3434" s="1" t="s">
        <v>19757</v>
      </c>
      <c r="D3434" s="1" t="s">
        <v>72</v>
      </c>
      <c r="E3434" s="1" t="s">
        <v>73</v>
      </c>
      <c r="V3434" t="s">
        <v>19758</v>
      </c>
      <c r="W3434" t="s">
        <v>21441</v>
      </c>
    </row>
    <row r="3435" spans="1:23" x14ac:dyDescent="0.3">
      <c r="A3435" s="2">
        <v>3438</v>
      </c>
      <c r="B3435" s="16" t="s">
        <v>3508</v>
      </c>
      <c r="C3435" s="1" t="s">
        <v>19759</v>
      </c>
      <c r="D3435" s="1" t="s">
        <v>72</v>
      </c>
      <c r="E3435" s="1" t="s">
        <v>73</v>
      </c>
      <c r="V3435" t="s">
        <v>19760</v>
      </c>
      <c r="W3435" t="s">
        <v>21441</v>
      </c>
    </row>
    <row r="3436" spans="1:23" x14ac:dyDescent="0.3">
      <c r="A3436" s="2">
        <v>3439</v>
      </c>
      <c r="B3436" s="16" t="s">
        <v>3509</v>
      </c>
      <c r="C3436" s="1" t="s">
        <v>19761</v>
      </c>
      <c r="D3436" s="1" t="s">
        <v>72</v>
      </c>
      <c r="E3436" s="1" t="s">
        <v>73</v>
      </c>
      <c r="V3436" t="s">
        <v>19762</v>
      </c>
      <c r="W3436" t="s">
        <v>21441</v>
      </c>
    </row>
    <row r="3437" spans="1:23" x14ac:dyDescent="0.3">
      <c r="A3437" s="2">
        <v>3440</v>
      </c>
      <c r="B3437" s="16" t="s">
        <v>3510</v>
      </c>
      <c r="C3437" s="1" t="s">
        <v>19763</v>
      </c>
      <c r="D3437" s="1" t="s">
        <v>72</v>
      </c>
      <c r="E3437" s="1" t="s">
        <v>73</v>
      </c>
      <c r="V3437" t="s">
        <v>19764</v>
      </c>
      <c r="W3437" t="s">
        <v>21441</v>
      </c>
    </row>
    <row r="3438" spans="1:23" x14ac:dyDescent="0.3">
      <c r="A3438" s="2">
        <v>3441</v>
      </c>
      <c r="B3438" s="16" t="s">
        <v>3511</v>
      </c>
      <c r="C3438" s="1" t="s">
        <v>19765</v>
      </c>
      <c r="D3438" s="1" t="s">
        <v>72</v>
      </c>
      <c r="E3438" s="1" t="s">
        <v>73</v>
      </c>
      <c r="V3438" t="s">
        <v>19766</v>
      </c>
      <c r="W3438" t="s">
        <v>21441</v>
      </c>
    </row>
    <row r="3439" spans="1:23" x14ac:dyDescent="0.3">
      <c r="A3439" s="2">
        <v>3442</v>
      </c>
      <c r="B3439" s="16" t="s">
        <v>3512</v>
      </c>
      <c r="C3439" s="1" t="s">
        <v>19767</v>
      </c>
      <c r="D3439" s="1" t="s">
        <v>72</v>
      </c>
      <c r="E3439" s="1" t="s">
        <v>73</v>
      </c>
      <c r="V3439" t="s">
        <v>19768</v>
      </c>
      <c r="W3439" t="s">
        <v>21441</v>
      </c>
    </row>
    <row r="3440" spans="1:23" x14ac:dyDescent="0.3">
      <c r="A3440" s="2">
        <v>3443</v>
      </c>
      <c r="B3440" s="16" t="s">
        <v>3513</v>
      </c>
      <c r="C3440" s="1" t="s">
        <v>19769</v>
      </c>
      <c r="D3440" s="1" t="s">
        <v>72</v>
      </c>
      <c r="E3440" s="1" t="s">
        <v>73</v>
      </c>
      <c r="V3440" t="s">
        <v>19770</v>
      </c>
      <c r="W3440" t="s">
        <v>21441</v>
      </c>
    </row>
    <row r="3441" spans="1:23" x14ac:dyDescent="0.3">
      <c r="A3441" s="2">
        <v>3444</v>
      </c>
      <c r="B3441" s="16" t="s">
        <v>3514</v>
      </c>
      <c r="C3441" s="1" t="s">
        <v>19771</v>
      </c>
      <c r="D3441" s="1" t="s">
        <v>72</v>
      </c>
      <c r="E3441" s="1" t="s">
        <v>73</v>
      </c>
      <c r="V3441" t="s">
        <v>19772</v>
      </c>
      <c r="W3441" t="s">
        <v>21441</v>
      </c>
    </row>
    <row r="3442" spans="1:23" x14ac:dyDescent="0.3">
      <c r="A3442" s="2">
        <v>3445</v>
      </c>
      <c r="B3442" s="16" t="s">
        <v>3515</v>
      </c>
      <c r="C3442" s="1" t="s">
        <v>19773</v>
      </c>
      <c r="D3442" s="1" t="s">
        <v>72</v>
      </c>
      <c r="E3442" s="1" t="s">
        <v>73</v>
      </c>
      <c r="V3442" t="s">
        <v>19774</v>
      </c>
      <c r="W3442" t="s">
        <v>21441</v>
      </c>
    </row>
    <row r="3443" spans="1:23" x14ac:dyDescent="0.3">
      <c r="A3443" s="2">
        <v>3446</v>
      </c>
      <c r="B3443" s="16" t="s">
        <v>3516</v>
      </c>
      <c r="C3443" s="1" t="s">
        <v>19775</v>
      </c>
      <c r="D3443" s="1" t="s">
        <v>72</v>
      </c>
      <c r="E3443" s="1" t="s">
        <v>73</v>
      </c>
      <c r="V3443" t="s">
        <v>19776</v>
      </c>
      <c r="W3443" t="s">
        <v>21441</v>
      </c>
    </row>
    <row r="3444" spans="1:23" x14ac:dyDescent="0.3">
      <c r="A3444" s="2">
        <v>3447</v>
      </c>
      <c r="B3444" s="16" t="s">
        <v>3517</v>
      </c>
      <c r="C3444" s="1" t="s">
        <v>19777</v>
      </c>
      <c r="D3444" s="1" t="s">
        <v>72</v>
      </c>
      <c r="E3444" s="1" t="s">
        <v>73</v>
      </c>
      <c r="V3444" t="s">
        <v>19778</v>
      </c>
      <c r="W3444" t="s">
        <v>21441</v>
      </c>
    </row>
    <row r="3445" spans="1:23" x14ac:dyDescent="0.3">
      <c r="A3445" s="2">
        <v>3448</v>
      </c>
      <c r="B3445" s="16" t="s">
        <v>3518</v>
      </c>
      <c r="C3445" s="1" t="s">
        <v>19779</v>
      </c>
      <c r="D3445" s="1" t="s">
        <v>72</v>
      </c>
      <c r="E3445" s="1" t="s">
        <v>73</v>
      </c>
      <c r="V3445" t="s">
        <v>19780</v>
      </c>
      <c r="W3445" t="s">
        <v>21441</v>
      </c>
    </row>
    <row r="3446" spans="1:23" x14ac:dyDescent="0.3">
      <c r="A3446" s="2">
        <v>3449</v>
      </c>
      <c r="B3446" s="16" t="s">
        <v>3519</v>
      </c>
      <c r="C3446" s="1" t="s">
        <v>19781</v>
      </c>
      <c r="D3446" s="1" t="s">
        <v>72</v>
      </c>
      <c r="E3446" s="1" t="s">
        <v>73</v>
      </c>
      <c r="V3446" t="s">
        <v>19782</v>
      </c>
      <c r="W3446" t="s">
        <v>21441</v>
      </c>
    </row>
    <row r="3447" spans="1:23" x14ac:dyDescent="0.3">
      <c r="A3447" s="2">
        <v>3450</v>
      </c>
      <c r="B3447" s="16" t="s">
        <v>3520</v>
      </c>
      <c r="C3447" s="1" t="s">
        <v>19783</v>
      </c>
      <c r="D3447" s="1" t="s">
        <v>72</v>
      </c>
      <c r="E3447" s="1" t="s">
        <v>73</v>
      </c>
      <c r="V3447" t="s">
        <v>19784</v>
      </c>
      <c r="W3447" t="s">
        <v>21441</v>
      </c>
    </row>
    <row r="3448" spans="1:23" x14ac:dyDescent="0.3">
      <c r="A3448" s="2">
        <v>3451</v>
      </c>
      <c r="B3448" s="16" t="s">
        <v>3521</v>
      </c>
      <c r="C3448" s="1" t="s">
        <v>19785</v>
      </c>
      <c r="D3448" s="1" t="s">
        <v>72</v>
      </c>
      <c r="E3448" s="1" t="s">
        <v>73</v>
      </c>
      <c r="V3448" t="s">
        <v>19786</v>
      </c>
      <c r="W3448" t="s">
        <v>21441</v>
      </c>
    </row>
    <row r="3449" spans="1:23" x14ac:dyDescent="0.3">
      <c r="A3449" s="2">
        <v>3452</v>
      </c>
      <c r="B3449" s="16" t="s">
        <v>3522</v>
      </c>
      <c r="C3449" s="1" t="s">
        <v>19787</v>
      </c>
      <c r="D3449" s="1" t="s">
        <v>72</v>
      </c>
      <c r="E3449" s="1" t="s">
        <v>73</v>
      </c>
      <c r="V3449" t="s">
        <v>19788</v>
      </c>
      <c r="W3449" t="s">
        <v>21441</v>
      </c>
    </row>
    <row r="3450" spans="1:23" x14ac:dyDescent="0.3">
      <c r="A3450" s="2">
        <v>3453</v>
      </c>
      <c r="B3450" s="16" t="s">
        <v>3523</v>
      </c>
      <c r="C3450" s="1" t="s">
        <v>19789</v>
      </c>
      <c r="D3450" s="1" t="s">
        <v>72</v>
      </c>
      <c r="E3450" s="1" t="s">
        <v>73</v>
      </c>
      <c r="V3450" t="s">
        <v>19790</v>
      </c>
      <c r="W3450" t="s">
        <v>21441</v>
      </c>
    </row>
    <row r="3451" spans="1:23" x14ac:dyDescent="0.3">
      <c r="A3451" s="2">
        <v>3454</v>
      </c>
      <c r="B3451" s="16" t="s">
        <v>3524</v>
      </c>
      <c r="C3451" s="1" t="s">
        <v>19791</v>
      </c>
      <c r="D3451" s="1" t="s">
        <v>72</v>
      </c>
      <c r="E3451" s="1" t="s">
        <v>73</v>
      </c>
      <c r="V3451" t="s">
        <v>19792</v>
      </c>
      <c r="W3451" t="s">
        <v>21441</v>
      </c>
    </row>
    <row r="3452" spans="1:23" x14ac:dyDescent="0.3">
      <c r="A3452" s="2">
        <v>3455</v>
      </c>
      <c r="B3452" s="16" t="s">
        <v>3525</v>
      </c>
      <c r="C3452" s="1" t="s">
        <v>19793</v>
      </c>
      <c r="D3452" s="1" t="s">
        <v>72</v>
      </c>
      <c r="E3452" s="1" t="s">
        <v>73</v>
      </c>
      <c r="V3452" t="s">
        <v>19794</v>
      </c>
      <c r="W3452" t="s">
        <v>21441</v>
      </c>
    </row>
    <row r="3453" spans="1:23" x14ac:dyDescent="0.3">
      <c r="A3453" s="2">
        <v>3456</v>
      </c>
      <c r="B3453" s="16" t="s">
        <v>3526</v>
      </c>
      <c r="C3453" s="1" t="s">
        <v>19795</v>
      </c>
      <c r="D3453" s="1" t="s">
        <v>72</v>
      </c>
      <c r="E3453" s="1" t="s">
        <v>73</v>
      </c>
      <c r="V3453" t="s">
        <v>19796</v>
      </c>
      <c r="W3453" t="s">
        <v>21441</v>
      </c>
    </row>
    <row r="3454" spans="1:23" x14ac:dyDescent="0.3">
      <c r="A3454" s="2">
        <v>3457</v>
      </c>
      <c r="B3454" s="16" t="s">
        <v>3527</v>
      </c>
      <c r="C3454" s="1" t="s">
        <v>19797</v>
      </c>
      <c r="D3454" s="1" t="s">
        <v>72</v>
      </c>
      <c r="E3454" s="1" t="s">
        <v>73</v>
      </c>
      <c r="V3454" t="s">
        <v>19798</v>
      </c>
      <c r="W3454" t="s">
        <v>21441</v>
      </c>
    </row>
    <row r="3455" spans="1:23" x14ac:dyDescent="0.3">
      <c r="A3455" s="2">
        <v>3458</v>
      </c>
      <c r="B3455" s="16" t="s">
        <v>3528</v>
      </c>
      <c r="C3455" s="1" t="s">
        <v>19799</v>
      </c>
      <c r="D3455" s="1" t="s">
        <v>72</v>
      </c>
      <c r="E3455" s="1" t="s">
        <v>73</v>
      </c>
      <c r="V3455" t="s">
        <v>19800</v>
      </c>
      <c r="W3455" t="s">
        <v>21441</v>
      </c>
    </row>
    <row r="3456" spans="1:23" x14ac:dyDescent="0.3">
      <c r="A3456" s="2">
        <v>3459</v>
      </c>
      <c r="B3456" s="16" t="s">
        <v>3529</v>
      </c>
      <c r="C3456" s="1" t="s">
        <v>19801</v>
      </c>
      <c r="D3456" s="1" t="s">
        <v>72</v>
      </c>
      <c r="E3456" s="1" t="s">
        <v>73</v>
      </c>
      <c r="V3456" t="s">
        <v>19802</v>
      </c>
      <c r="W3456" t="s">
        <v>21441</v>
      </c>
    </row>
    <row r="3457" spans="1:23" x14ac:dyDescent="0.3">
      <c r="A3457" s="2">
        <v>3460</v>
      </c>
      <c r="B3457" s="16" t="s">
        <v>3530</v>
      </c>
      <c r="C3457" s="1" t="s">
        <v>19803</v>
      </c>
      <c r="D3457" s="1" t="s">
        <v>72</v>
      </c>
      <c r="E3457" s="1" t="s">
        <v>73</v>
      </c>
      <c r="V3457" t="s">
        <v>19804</v>
      </c>
      <c r="W3457" t="s">
        <v>21441</v>
      </c>
    </row>
    <row r="3458" spans="1:23" x14ac:dyDescent="0.3">
      <c r="A3458" s="2">
        <v>3461</v>
      </c>
      <c r="B3458" s="16" t="s">
        <v>3531</v>
      </c>
      <c r="C3458" s="1" t="s">
        <v>19805</v>
      </c>
      <c r="D3458" s="1" t="s">
        <v>72</v>
      </c>
      <c r="E3458" s="1" t="s">
        <v>73</v>
      </c>
      <c r="V3458" t="s">
        <v>19806</v>
      </c>
      <c r="W3458" t="s">
        <v>21441</v>
      </c>
    </row>
    <row r="3459" spans="1:23" x14ac:dyDescent="0.3">
      <c r="A3459" s="2">
        <v>3462</v>
      </c>
      <c r="B3459" s="16" t="s">
        <v>3532</v>
      </c>
      <c r="C3459" s="1" t="s">
        <v>19807</v>
      </c>
      <c r="D3459" s="1" t="s">
        <v>72</v>
      </c>
      <c r="E3459" s="1" t="s">
        <v>73</v>
      </c>
      <c r="V3459" t="s">
        <v>19808</v>
      </c>
      <c r="W3459" t="s">
        <v>21441</v>
      </c>
    </row>
    <row r="3460" spans="1:23" x14ac:dyDescent="0.3">
      <c r="A3460" s="2">
        <v>3463</v>
      </c>
      <c r="B3460" s="16" t="s">
        <v>3533</v>
      </c>
      <c r="C3460" s="1" t="s">
        <v>19809</v>
      </c>
      <c r="D3460" s="1" t="s">
        <v>72</v>
      </c>
      <c r="E3460" s="1" t="s">
        <v>73</v>
      </c>
      <c r="V3460" t="s">
        <v>19810</v>
      </c>
      <c r="W3460" t="s">
        <v>21441</v>
      </c>
    </row>
    <row r="3461" spans="1:23" x14ac:dyDescent="0.3">
      <c r="A3461" s="2">
        <v>3464</v>
      </c>
      <c r="B3461" s="16" t="s">
        <v>3534</v>
      </c>
      <c r="C3461" s="1" t="s">
        <v>19811</v>
      </c>
      <c r="D3461" s="1" t="s">
        <v>72</v>
      </c>
      <c r="E3461" s="1" t="s">
        <v>73</v>
      </c>
      <c r="V3461" t="s">
        <v>19812</v>
      </c>
      <c r="W3461" t="s">
        <v>21441</v>
      </c>
    </row>
    <row r="3462" spans="1:23" x14ac:dyDescent="0.3">
      <c r="A3462" s="2">
        <v>3465</v>
      </c>
      <c r="B3462" s="16" t="s">
        <v>3535</v>
      </c>
      <c r="C3462" s="1" t="s">
        <v>19813</v>
      </c>
      <c r="D3462" s="1" t="s">
        <v>72</v>
      </c>
      <c r="E3462" s="1" t="s">
        <v>73</v>
      </c>
      <c r="V3462" t="s">
        <v>19814</v>
      </c>
      <c r="W3462" t="s">
        <v>21441</v>
      </c>
    </row>
    <row r="3463" spans="1:23" x14ac:dyDescent="0.3">
      <c r="A3463" s="2">
        <v>3466</v>
      </c>
      <c r="B3463" s="16" t="s">
        <v>3536</v>
      </c>
      <c r="C3463" s="1" t="s">
        <v>19815</v>
      </c>
      <c r="D3463" s="1" t="s">
        <v>72</v>
      </c>
      <c r="E3463" s="1" t="s">
        <v>73</v>
      </c>
      <c r="V3463" t="s">
        <v>19816</v>
      </c>
      <c r="W3463" t="s">
        <v>21441</v>
      </c>
    </row>
    <row r="3464" spans="1:23" x14ac:dyDescent="0.3">
      <c r="A3464" s="2">
        <v>3467</v>
      </c>
      <c r="B3464" s="16" t="s">
        <v>3537</v>
      </c>
      <c r="C3464" s="1" t="s">
        <v>19817</v>
      </c>
      <c r="D3464" s="1" t="s">
        <v>72</v>
      </c>
      <c r="E3464" s="1" t="s">
        <v>73</v>
      </c>
      <c r="V3464" t="s">
        <v>19818</v>
      </c>
      <c r="W3464" t="s">
        <v>21441</v>
      </c>
    </row>
    <row r="3465" spans="1:23" x14ac:dyDescent="0.3">
      <c r="A3465" s="2">
        <v>3468</v>
      </c>
      <c r="B3465" s="16" t="s">
        <v>3538</v>
      </c>
      <c r="C3465" s="1" t="s">
        <v>19819</v>
      </c>
      <c r="D3465" s="1" t="s">
        <v>72</v>
      </c>
      <c r="E3465" s="1" t="s">
        <v>73</v>
      </c>
      <c r="V3465" t="s">
        <v>19820</v>
      </c>
      <c r="W3465" t="s">
        <v>21441</v>
      </c>
    </row>
    <row r="3466" spans="1:23" x14ac:dyDescent="0.3">
      <c r="A3466" s="2">
        <v>3469</v>
      </c>
      <c r="B3466" s="16" t="s">
        <v>3539</v>
      </c>
      <c r="C3466" s="1" t="s">
        <v>19821</v>
      </c>
      <c r="D3466" s="1" t="s">
        <v>72</v>
      </c>
      <c r="E3466" s="1" t="s">
        <v>73</v>
      </c>
      <c r="V3466" t="s">
        <v>19822</v>
      </c>
      <c r="W3466" t="s">
        <v>21441</v>
      </c>
    </row>
    <row r="3467" spans="1:23" x14ac:dyDescent="0.3">
      <c r="A3467" s="2">
        <v>3470</v>
      </c>
      <c r="B3467" s="16" t="s">
        <v>3540</v>
      </c>
      <c r="C3467" s="1" t="s">
        <v>19823</v>
      </c>
      <c r="D3467" s="1" t="s">
        <v>72</v>
      </c>
      <c r="E3467" s="1" t="s">
        <v>73</v>
      </c>
      <c r="V3467" t="s">
        <v>19824</v>
      </c>
      <c r="W3467" t="s">
        <v>21441</v>
      </c>
    </row>
    <row r="3468" spans="1:23" x14ac:dyDescent="0.3">
      <c r="A3468" s="2">
        <v>3471</v>
      </c>
      <c r="B3468" s="16" t="s">
        <v>3541</v>
      </c>
      <c r="C3468" s="1" t="s">
        <v>19825</v>
      </c>
      <c r="D3468" s="1" t="s">
        <v>72</v>
      </c>
      <c r="E3468" s="1" t="s">
        <v>73</v>
      </c>
      <c r="V3468" t="s">
        <v>19826</v>
      </c>
      <c r="W3468" t="s">
        <v>21441</v>
      </c>
    </row>
    <row r="3469" spans="1:23" x14ac:dyDescent="0.3">
      <c r="A3469" s="2">
        <v>3472</v>
      </c>
      <c r="B3469" s="16" t="s">
        <v>3542</v>
      </c>
      <c r="C3469" s="1" t="s">
        <v>19827</v>
      </c>
      <c r="D3469" s="1" t="s">
        <v>72</v>
      </c>
      <c r="E3469" s="1" t="s">
        <v>73</v>
      </c>
      <c r="V3469" t="s">
        <v>19828</v>
      </c>
      <c r="W3469" t="s">
        <v>21441</v>
      </c>
    </row>
    <row r="3470" spans="1:23" x14ac:dyDescent="0.3">
      <c r="A3470" s="2">
        <v>3473</v>
      </c>
      <c r="B3470" s="16" t="s">
        <v>3543</v>
      </c>
      <c r="C3470" s="1" t="s">
        <v>19829</v>
      </c>
      <c r="D3470" s="1" t="s">
        <v>72</v>
      </c>
      <c r="E3470" s="1" t="s">
        <v>73</v>
      </c>
      <c r="V3470" t="s">
        <v>19830</v>
      </c>
      <c r="W3470" t="s">
        <v>21441</v>
      </c>
    </row>
    <row r="3471" spans="1:23" x14ac:dyDescent="0.3">
      <c r="A3471" s="2">
        <v>3474</v>
      </c>
      <c r="B3471" s="16" t="s">
        <v>3544</v>
      </c>
      <c r="C3471" s="1" t="s">
        <v>19831</v>
      </c>
      <c r="D3471" s="1" t="s">
        <v>72</v>
      </c>
      <c r="E3471" s="1" t="s">
        <v>73</v>
      </c>
      <c r="V3471" t="s">
        <v>19832</v>
      </c>
      <c r="W3471" t="s">
        <v>21441</v>
      </c>
    </row>
    <row r="3472" spans="1:23" x14ac:dyDescent="0.3">
      <c r="A3472" s="2">
        <v>3475</v>
      </c>
      <c r="B3472" s="16" t="s">
        <v>3545</v>
      </c>
      <c r="C3472" s="1" t="s">
        <v>19833</v>
      </c>
      <c r="D3472" s="1" t="s">
        <v>72</v>
      </c>
      <c r="E3472" s="1" t="s">
        <v>73</v>
      </c>
      <c r="V3472" t="s">
        <v>19834</v>
      </c>
      <c r="W3472" t="s">
        <v>21441</v>
      </c>
    </row>
    <row r="3473" spans="1:23" x14ac:dyDescent="0.3">
      <c r="A3473" s="2">
        <v>3476</v>
      </c>
      <c r="B3473" s="16" t="s">
        <v>3546</v>
      </c>
      <c r="C3473" s="1" t="s">
        <v>19835</v>
      </c>
      <c r="D3473" s="1" t="s">
        <v>72</v>
      </c>
      <c r="E3473" s="1" t="s">
        <v>73</v>
      </c>
      <c r="V3473" t="s">
        <v>19836</v>
      </c>
      <c r="W3473" t="s">
        <v>21441</v>
      </c>
    </row>
    <row r="3474" spans="1:23" x14ac:dyDescent="0.3">
      <c r="A3474" s="2">
        <v>3477</v>
      </c>
      <c r="B3474" s="16" t="s">
        <v>3547</v>
      </c>
      <c r="C3474" s="1" t="s">
        <v>19837</v>
      </c>
      <c r="D3474" s="1" t="s">
        <v>72</v>
      </c>
      <c r="E3474" s="1" t="s">
        <v>73</v>
      </c>
      <c r="V3474" t="s">
        <v>19838</v>
      </c>
      <c r="W3474" t="s">
        <v>21441</v>
      </c>
    </row>
    <row r="3475" spans="1:23" x14ac:dyDescent="0.3">
      <c r="A3475" s="2">
        <v>3478</v>
      </c>
      <c r="B3475" s="16" t="s">
        <v>3548</v>
      </c>
      <c r="C3475" s="1" t="s">
        <v>19839</v>
      </c>
      <c r="D3475" s="1" t="s">
        <v>72</v>
      </c>
      <c r="E3475" s="1" t="s">
        <v>73</v>
      </c>
      <c r="V3475" t="s">
        <v>19840</v>
      </c>
      <c r="W3475" t="s">
        <v>21441</v>
      </c>
    </row>
    <row r="3476" spans="1:23" x14ac:dyDescent="0.3">
      <c r="A3476" s="2">
        <v>3479</v>
      </c>
      <c r="B3476" s="16" t="s">
        <v>3549</v>
      </c>
      <c r="C3476" s="1" t="s">
        <v>19841</v>
      </c>
      <c r="D3476" s="1" t="s">
        <v>72</v>
      </c>
      <c r="E3476" s="1" t="s">
        <v>73</v>
      </c>
      <c r="V3476" t="s">
        <v>19842</v>
      </c>
      <c r="W3476" t="s">
        <v>21441</v>
      </c>
    </row>
    <row r="3477" spans="1:23" x14ac:dyDescent="0.3">
      <c r="A3477" s="2">
        <v>3480</v>
      </c>
      <c r="B3477" s="16" t="s">
        <v>3550</v>
      </c>
      <c r="C3477" s="1" t="s">
        <v>19843</v>
      </c>
      <c r="D3477" s="1" t="s">
        <v>72</v>
      </c>
      <c r="E3477" s="1" t="s">
        <v>73</v>
      </c>
      <c r="V3477" t="s">
        <v>19844</v>
      </c>
      <c r="W3477" t="s">
        <v>21441</v>
      </c>
    </row>
    <row r="3478" spans="1:23" x14ac:dyDescent="0.3">
      <c r="A3478" s="2">
        <v>3481</v>
      </c>
      <c r="B3478" s="16" t="s">
        <v>3551</v>
      </c>
      <c r="C3478" s="1" t="s">
        <v>19845</v>
      </c>
      <c r="D3478" s="1" t="s">
        <v>72</v>
      </c>
      <c r="E3478" s="1" t="s">
        <v>73</v>
      </c>
      <c r="V3478" t="s">
        <v>19846</v>
      </c>
      <c r="W3478" t="s">
        <v>21441</v>
      </c>
    </row>
    <row r="3479" spans="1:23" x14ac:dyDescent="0.3">
      <c r="A3479" s="2">
        <v>3482</v>
      </c>
      <c r="B3479" s="16" t="s">
        <v>3552</v>
      </c>
      <c r="C3479" s="1" t="s">
        <v>19847</v>
      </c>
      <c r="D3479" s="1" t="s">
        <v>72</v>
      </c>
      <c r="E3479" s="1" t="s">
        <v>73</v>
      </c>
      <c r="V3479" t="s">
        <v>19848</v>
      </c>
      <c r="W3479" t="s">
        <v>21441</v>
      </c>
    </row>
    <row r="3480" spans="1:23" x14ac:dyDescent="0.3">
      <c r="A3480" s="2">
        <v>3483</v>
      </c>
      <c r="B3480" s="16" t="s">
        <v>3553</v>
      </c>
      <c r="C3480" s="1" t="s">
        <v>19849</v>
      </c>
      <c r="D3480" s="1" t="s">
        <v>72</v>
      </c>
      <c r="E3480" s="1" t="s">
        <v>73</v>
      </c>
      <c r="V3480" t="s">
        <v>19850</v>
      </c>
      <c r="W3480" t="s">
        <v>21441</v>
      </c>
    </row>
    <row r="3481" spans="1:23" x14ac:dyDescent="0.3">
      <c r="A3481" s="2">
        <v>3484</v>
      </c>
      <c r="B3481" s="16" t="s">
        <v>3554</v>
      </c>
      <c r="C3481" s="1" t="s">
        <v>19851</v>
      </c>
      <c r="D3481" s="1" t="s">
        <v>72</v>
      </c>
      <c r="E3481" s="1" t="s">
        <v>73</v>
      </c>
      <c r="V3481" t="s">
        <v>19852</v>
      </c>
      <c r="W3481" t="s">
        <v>21441</v>
      </c>
    </row>
    <row r="3482" spans="1:23" x14ac:dyDescent="0.3">
      <c r="A3482" s="2">
        <v>3485</v>
      </c>
      <c r="B3482" s="16" t="s">
        <v>3555</v>
      </c>
      <c r="C3482" s="1" t="s">
        <v>19853</v>
      </c>
      <c r="D3482" s="1" t="s">
        <v>72</v>
      </c>
      <c r="E3482" s="1" t="s">
        <v>73</v>
      </c>
      <c r="V3482" t="s">
        <v>19854</v>
      </c>
      <c r="W3482" t="s">
        <v>21441</v>
      </c>
    </row>
    <row r="3483" spans="1:23" x14ac:dyDescent="0.3">
      <c r="A3483" s="2">
        <v>3486</v>
      </c>
      <c r="B3483" s="16" t="s">
        <v>3556</v>
      </c>
      <c r="C3483" s="1" t="s">
        <v>19855</v>
      </c>
      <c r="D3483" s="1" t="s">
        <v>72</v>
      </c>
      <c r="E3483" s="1" t="s">
        <v>73</v>
      </c>
      <c r="V3483" t="s">
        <v>19856</v>
      </c>
      <c r="W3483" t="s">
        <v>21441</v>
      </c>
    </row>
    <row r="3484" spans="1:23" x14ac:dyDescent="0.3">
      <c r="A3484" s="2">
        <v>3487</v>
      </c>
      <c r="B3484" s="16" t="s">
        <v>3557</v>
      </c>
      <c r="C3484" s="1" t="s">
        <v>19857</v>
      </c>
      <c r="D3484" s="1" t="s">
        <v>72</v>
      </c>
      <c r="E3484" s="1" t="s">
        <v>73</v>
      </c>
      <c r="V3484" t="s">
        <v>19858</v>
      </c>
      <c r="W3484" t="s">
        <v>21441</v>
      </c>
    </row>
    <row r="3485" spans="1:23" x14ac:dyDescent="0.3">
      <c r="A3485" s="2">
        <v>3488</v>
      </c>
      <c r="B3485" s="16" t="s">
        <v>3558</v>
      </c>
      <c r="C3485" s="1" t="s">
        <v>19859</v>
      </c>
      <c r="D3485" s="1" t="s">
        <v>72</v>
      </c>
      <c r="E3485" s="1" t="s">
        <v>73</v>
      </c>
      <c r="V3485" t="s">
        <v>19860</v>
      </c>
      <c r="W3485" t="s">
        <v>21441</v>
      </c>
    </row>
    <row r="3486" spans="1:23" x14ac:dyDescent="0.3">
      <c r="A3486" s="2">
        <v>3489</v>
      </c>
      <c r="B3486" s="16" t="s">
        <v>3559</v>
      </c>
      <c r="C3486" s="1" t="s">
        <v>19861</v>
      </c>
      <c r="D3486" s="1" t="s">
        <v>72</v>
      </c>
      <c r="E3486" s="1" t="s">
        <v>73</v>
      </c>
      <c r="V3486" t="s">
        <v>19862</v>
      </c>
      <c r="W3486" t="s">
        <v>21441</v>
      </c>
    </row>
    <row r="3487" spans="1:23" x14ac:dyDescent="0.3">
      <c r="A3487" s="2">
        <v>3490</v>
      </c>
      <c r="B3487" s="16" t="s">
        <v>3560</v>
      </c>
      <c r="C3487" s="1" t="s">
        <v>19863</v>
      </c>
      <c r="D3487" s="1" t="s">
        <v>72</v>
      </c>
      <c r="E3487" s="1" t="s">
        <v>73</v>
      </c>
      <c r="V3487" t="s">
        <v>19864</v>
      </c>
      <c r="W3487" t="s">
        <v>21441</v>
      </c>
    </row>
    <row r="3488" spans="1:23" x14ac:dyDescent="0.3">
      <c r="A3488" s="2">
        <v>3491</v>
      </c>
      <c r="B3488" s="16" t="s">
        <v>3561</v>
      </c>
      <c r="C3488" s="1" t="s">
        <v>19865</v>
      </c>
      <c r="D3488" s="1" t="s">
        <v>72</v>
      </c>
      <c r="E3488" s="1" t="s">
        <v>73</v>
      </c>
      <c r="V3488" t="s">
        <v>19866</v>
      </c>
      <c r="W3488" t="s">
        <v>21441</v>
      </c>
    </row>
    <row r="3489" spans="1:23" x14ac:dyDescent="0.3">
      <c r="A3489" s="2">
        <v>3492</v>
      </c>
      <c r="B3489" s="16" t="s">
        <v>3562</v>
      </c>
      <c r="C3489" s="1" t="s">
        <v>19867</v>
      </c>
      <c r="D3489" s="1" t="s">
        <v>72</v>
      </c>
      <c r="E3489" s="1" t="s">
        <v>73</v>
      </c>
      <c r="V3489" t="s">
        <v>19868</v>
      </c>
      <c r="W3489" t="s">
        <v>21441</v>
      </c>
    </row>
    <row r="3490" spans="1:23" x14ac:dyDescent="0.3">
      <c r="A3490" s="2">
        <v>3493</v>
      </c>
      <c r="B3490" s="16" t="s">
        <v>3563</v>
      </c>
      <c r="C3490" s="1" t="s">
        <v>19869</v>
      </c>
      <c r="D3490" s="1" t="s">
        <v>72</v>
      </c>
      <c r="E3490" s="1" t="s">
        <v>73</v>
      </c>
      <c r="V3490" t="s">
        <v>19870</v>
      </c>
      <c r="W3490" t="s">
        <v>21441</v>
      </c>
    </row>
    <row r="3491" spans="1:23" x14ac:dyDescent="0.3">
      <c r="A3491" s="2">
        <v>3494</v>
      </c>
      <c r="B3491" s="16" t="s">
        <v>3564</v>
      </c>
      <c r="C3491" s="1" t="s">
        <v>19871</v>
      </c>
      <c r="D3491" s="1" t="s">
        <v>72</v>
      </c>
      <c r="E3491" s="1" t="s">
        <v>73</v>
      </c>
      <c r="V3491" t="s">
        <v>19872</v>
      </c>
      <c r="W3491" t="s">
        <v>21441</v>
      </c>
    </row>
    <row r="3492" spans="1:23" x14ac:dyDescent="0.3">
      <c r="A3492" s="2">
        <v>3495</v>
      </c>
      <c r="B3492" s="16" t="s">
        <v>3565</v>
      </c>
      <c r="C3492" s="1" t="s">
        <v>19873</v>
      </c>
      <c r="D3492" s="1" t="s">
        <v>72</v>
      </c>
      <c r="E3492" s="1" t="s">
        <v>73</v>
      </c>
      <c r="V3492" t="s">
        <v>19874</v>
      </c>
      <c r="W3492" t="s">
        <v>21441</v>
      </c>
    </row>
    <row r="3493" spans="1:23" x14ac:dyDescent="0.3">
      <c r="A3493" s="2">
        <v>3496</v>
      </c>
      <c r="B3493" s="16" t="s">
        <v>3566</v>
      </c>
      <c r="C3493" s="1" t="s">
        <v>19875</v>
      </c>
      <c r="D3493" s="1" t="s">
        <v>72</v>
      </c>
      <c r="E3493" s="1" t="s">
        <v>73</v>
      </c>
      <c r="V3493" t="s">
        <v>19876</v>
      </c>
      <c r="W3493" t="s">
        <v>21441</v>
      </c>
    </row>
    <row r="3494" spans="1:23" x14ac:dyDescent="0.3">
      <c r="A3494" s="2">
        <v>3497</v>
      </c>
      <c r="B3494" s="16" t="s">
        <v>3567</v>
      </c>
      <c r="C3494" s="1" t="s">
        <v>19877</v>
      </c>
      <c r="D3494" s="1" t="s">
        <v>72</v>
      </c>
      <c r="E3494" s="1" t="s">
        <v>73</v>
      </c>
      <c r="V3494" t="s">
        <v>19878</v>
      </c>
      <c r="W3494" t="s">
        <v>21441</v>
      </c>
    </row>
    <row r="3495" spans="1:23" x14ac:dyDescent="0.3">
      <c r="A3495" s="2">
        <v>3498</v>
      </c>
      <c r="B3495" s="16" t="s">
        <v>3568</v>
      </c>
      <c r="C3495" s="1" t="s">
        <v>19879</v>
      </c>
      <c r="D3495" s="1" t="s">
        <v>72</v>
      </c>
      <c r="E3495" s="1" t="s">
        <v>73</v>
      </c>
      <c r="V3495" t="s">
        <v>19880</v>
      </c>
      <c r="W3495" t="s">
        <v>21441</v>
      </c>
    </row>
    <row r="3496" spans="1:23" x14ac:dyDescent="0.3">
      <c r="A3496" s="2">
        <v>3499</v>
      </c>
      <c r="B3496" s="16" t="s">
        <v>3569</v>
      </c>
      <c r="C3496" s="1" t="s">
        <v>19881</v>
      </c>
      <c r="D3496" s="1" t="s">
        <v>72</v>
      </c>
      <c r="E3496" s="1" t="s">
        <v>73</v>
      </c>
      <c r="V3496" t="s">
        <v>19882</v>
      </c>
      <c r="W3496" t="s">
        <v>21441</v>
      </c>
    </row>
    <row r="3497" spans="1:23" x14ac:dyDescent="0.3">
      <c r="A3497" s="2">
        <v>3500</v>
      </c>
      <c r="B3497" s="16" t="s">
        <v>3570</v>
      </c>
      <c r="C3497" s="1" t="s">
        <v>19883</v>
      </c>
      <c r="D3497" s="1" t="s">
        <v>72</v>
      </c>
      <c r="E3497" s="1" t="s">
        <v>73</v>
      </c>
      <c r="V3497" t="s">
        <v>19884</v>
      </c>
      <c r="W3497" t="s">
        <v>21441</v>
      </c>
    </row>
    <row r="3498" spans="1:23" x14ac:dyDescent="0.3">
      <c r="A3498" s="2">
        <v>3501</v>
      </c>
      <c r="B3498" s="16" t="s">
        <v>3571</v>
      </c>
      <c r="C3498" s="1" t="s">
        <v>19885</v>
      </c>
      <c r="D3498" s="1" t="s">
        <v>72</v>
      </c>
      <c r="E3498" s="1" t="s">
        <v>73</v>
      </c>
      <c r="V3498" t="s">
        <v>19886</v>
      </c>
      <c r="W3498" t="s">
        <v>21441</v>
      </c>
    </row>
    <row r="3499" spans="1:23" x14ac:dyDescent="0.3">
      <c r="A3499" s="2">
        <v>3502</v>
      </c>
      <c r="B3499" s="16" t="s">
        <v>3572</v>
      </c>
      <c r="C3499" s="1" t="s">
        <v>19887</v>
      </c>
      <c r="D3499" s="1" t="s">
        <v>72</v>
      </c>
      <c r="E3499" s="1" t="s">
        <v>73</v>
      </c>
      <c r="V3499" t="s">
        <v>19888</v>
      </c>
      <c r="W3499" t="s">
        <v>21441</v>
      </c>
    </row>
    <row r="3500" spans="1:23" x14ac:dyDescent="0.3">
      <c r="A3500" s="2">
        <v>3503</v>
      </c>
      <c r="B3500" s="16" t="s">
        <v>3573</v>
      </c>
      <c r="C3500" s="1" t="s">
        <v>19889</v>
      </c>
      <c r="D3500" s="1" t="s">
        <v>72</v>
      </c>
      <c r="E3500" s="1" t="s">
        <v>73</v>
      </c>
      <c r="V3500" t="s">
        <v>19890</v>
      </c>
      <c r="W3500" t="s">
        <v>21441</v>
      </c>
    </row>
    <row r="3501" spans="1:23" x14ac:dyDescent="0.3">
      <c r="A3501" s="2">
        <v>3504</v>
      </c>
      <c r="B3501" s="16" t="s">
        <v>3574</v>
      </c>
      <c r="C3501" s="1" t="s">
        <v>19891</v>
      </c>
      <c r="D3501" s="1" t="s">
        <v>72</v>
      </c>
      <c r="E3501" s="1" t="s">
        <v>73</v>
      </c>
      <c r="V3501" t="s">
        <v>19892</v>
      </c>
      <c r="W3501" t="s">
        <v>21441</v>
      </c>
    </row>
    <row r="3502" spans="1:23" x14ac:dyDescent="0.3">
      <c r="A3502" s="2">
        <v>3505</v>
      </c>
      <c r="B3502" s="16" t="s">
        <v>3575</v>
      </c>
      <c r="C3502" s="1" t="s">
        <v>19893</v>
      </c>
      <c r="D3502" s="1" t="s">
        <v>72</v>
      </c>
      <c r="E3502" s="1" t="s">
        <v>73</v>
      </c>
      <c r="V3502" t="s">
        <v>19894</v>
      </c>
      <c r="W3502" t="s">
        <v>21441</v>
      </c>
    </row>
    <row r="3503" spans="1:23" x14ac:dyDescent="0.3">
      <c r="A3503" s="2">
        <v>3506</v>
      </c>
      <c r="B3503" s="16" t="s">
        <v>3576</v>
      </c>
      <c r="C3503" s="1" t="s">
        <v>19895</v>
      </c>
      <c r="D3503" s="1" t="s">
        <v>72</v>
      </c>
      <c r="E3503" s="1" t="s">
        <v>73</v>
      </c>
      <c r="V3503" t="s">
        <v>19896</v>
      </c>
      <c r="W3503" t="s">
        <v>21441</v>
      </c>
    </row>
    <row r="3504" spans="1:23" x14ac:dyDescent="0.3">
      <c r="A3504" s="2">
        <v>3507</v>
      </c>
      <c r="B3504" s="16" t="s">
        <v>3577</v>
      </c>
      <c r="C3504" s="1" t="s">
        <v>19897</v>
      </c>
      <c r="D3504" s="1" t="s">
        <v>72</v>
      </c>
      <c r="E3504" s="1" t="s">
        <v>73</v>
      </c>
      <c r="V3504" t="s">
        <v>19898</v>
      </c>
      <c r="W3504" t="s">
        <v>21441</v>
      </c>
    </row>
    <row r="3505" spans="1:23" x14ac:dyDescent="0.3">
      <c r="A3505" s="2">
        <v>3508</v>
      </c>
      <c r="B3505" s="16" t="s">
        <v>3578</v>
      </c>
      <c r="C3505" s="1" t="s">
        <v>19899</v>
      </c>
      <c r="D3505" s="1" t="s">
        <v>72</v>
      </c>
      <c r="E3505" s="1" t="s">
        <v>73</v>
      </c>
      <c r="V3505" t="s">
        <v>19900</v>
      </c>
      <c r="W3505" t="s">
        <v>21441</v>
      </c>
    </row>
    <row r="3506" spans="1:23" x14ac:dyDescent="0.3">
      <c r="A3506" s="2">
        <v>3509</v>
      </c>
      <c r="B3506" s="16" t="s">
        <v>3579</v>
      </c>
      <c r="C3506" s="1" t="s">
        <v>19901</v>
      </c>
      <c r="D3506" s="1" t="s">
        <v>72</v>
      </c>
      <c r="E3506" s="1" t="s">
        <v>73</v>
      </c>
      <c r="V3506" t="s">
        <v>19902</v>
      </c>
      <c r="W3506" t="s">
        <v>21441</v>
      </c>
    </row>
    <row r="3507" spans="1:23" x14ac:dyDescent="0.3">
      <c r="A3507" s="2">
        <v>3510</v>
      </c>
      <c r="B3507" s="16" t="s">
        <v>3580</v>
      </c>
      <c r="C3507" s="1" t="s">
        <v>19903</v>
      </c>
      <c r="D3507" s="1" t="s">
        <v>72</v>
      </c>
      <c r="E3507" s="1" t="s">
        <v>73</v>
      </c>
      <c r="V3507" t="s">
        <v>19904</v>
      </c>
      <c r="W3507" t="s">
        <v>21441</v>
      </c>
    </row>
    <row r="3508" spans="1:23" x14ac:dyDescent="0.3">
      <c r="A3508" s="2">
        <v>3511</v>
      </c>
      <c r="B3508" s="16" t="s">
        <v>3581</v>
      </c>
      <c r="C3508" s="1" t="s">
        <v>19905</v>
      </c>
      <c r="D3508" s="1" t="s">
        <v>72</v>
      </c>
      <c r="E3508" s="1" t="s">
        <v>73</v>
      </c>
      <c r="V3508" t="s">
        <v>19906</v>
      </c>
      <c r="W3508" t="s">
        <v>21441</v>
      </c>
    </row>
    <row r="3509" spans="1:23" x14ac:dyDescent="0.3">
      <c r="A3509" s="2">
        <v>3512</v>
      </c>
      <c r="B3509" s="16" t="s">
        <v>3582</v>
      </c>
      <c r="C3509" s="1" t="s">
        <v>19907</v>
      </c>
      <c r="D3509" s="1" t="s">
        <v>72</v>
      </c>
      <c r="E3509" s="1" t="s">
        <v>73</v>
      </c>
      <c r="V3509" t="s">
        <v>19908</v>
      </c>
      <c r="W3509" t="s">
        <v>21441</v>
      </c>
    </row>
    <row r="3510" spans="1:23" x14ac:dyDescent="0.3">
      <c r="A3510" s="2">
        <v>3513</v>
      </c>
      <c r="B3510" s="16" t="s">
        <v>3583</v>
      </c>
      <c r="C3510" s="1" t="s">
        <v>19909</v>
      </c>
      <c r="D3510" s="1" t="s">
        <v>72</v>
      </c>
      <c r="E3510" s="1" t="s">
        <v>73</v>
      </c>
      <c r="V3510" t="s">
        <v>19910</v>
      </c>
      <c r="W3510" t="s">
        <v>21441</v>
      </c>
    </row>
    <row r="3511" spans="1:23" x14ac:dyDescent="0.3">
      <c r="A3511" s="2">
        <v>3514</v>
      </c>
      <c r="B3511" s="16" t="s">
        <v>3584</v>
      </c>
      <c r="C3511" s="1" t="s">
        <v>19911</v>
      </c>
      <c r="D3511" s="1" t="s">
        <v>72</v>
      </c>
      <c r="E3511" s="1" t="s">
        <v>73</v>
      </c>
      <c r="V3511" t="s">
        <v>19912</v>
      </c>
      <c r="W3511" t="s">
        <v>21441</v>
      </c>
    </row>
    <row r="3512" spans="1:23" x14ac:dyDescent="0.3">
      <c r="A3512" s="2">
        <v>3515</v>
      </c>
      <c r="B3512" s="16" t="s">
        <v>3585</v>
      </c>
      <c r="C3512" s="1" t="s">
        <v>19913</v>
      </c>
      <c r="D3512" s="1" t="s">
        <v>72</v>
      </c>
      <c r="E3512" s="1" t="s">
        <v>73</v>
      </c>
      <c r="V3512" t="s">
        <v>19914</v>
      </c>
      <c r="W3512" t="s">
        <v>21441</v>
      </c>
    </row>
    <row r="3513" spans="1:23" x14ac:dyDescent="0.3">
      <c r="A3513" s="2">
        <v>3516</v>
      </c>
      <c r="B3513" s="16" t="s">
        <v>3586</v>
      </c>
      <c r="C3513" s="1" t="s">
        <v>19915</v>
      </c>
      <c r="D3513" s="1" t="s">
        <v>72</v>
      </c>
      <c r="E3513" s="1" t="s">
        <v>73</v>
      </c>
      <c r="V3513" t="s">
        <v>19916</v>
      </c>
      <c r="W3513" t="s">
        <v>21441</v>
      </c>
    </row>
    <row r="3514" spans="1:23" x14ac:dyDescent="0.3">
      <c r="A3514" s="2">
        <v>3517</v>
      </c>
      <c r="B3514" s="16" t="s">
        <v>3587</v>
      </c>
      <c r="C3514" s="1" t="s">
        <v>19917</v>
      </c>
      <c r="D3514" s="1" t="s">
        <v>72</v>
      </c>
      <c r="E3514" s="1" t="s">
        <v>73</v>
      </c>
      <c r="V3514" t="s">
        <v>19918</v>
      </c>
      <c r="W3514" t="s">
        <v>21441</v>
      </c>
    </row>
    <row r="3515" spans="1:23" x14ac:dyDescent="0.3">
      <c r="A3515" s="2">
        <v>3518</v>
      </c>
      <c r="B3515" s="16" t="s">
        <v>3588</v>
      </c>
      <c r="C3515" s="1" t="s">
        <v>19919</v>
      </c>
      <c r="D3515" s="1" t="s">
        <v>72</v>
      </c>
      <c r="E3515" s="1" t="s">
        <v>73</v>
      </c>
      <c r="V3515" t="s">
        <v>19920</v>
      </c>
      <c r="W3515" t="s">
        <v>21441</v>
      </c>
    </row>
    <row r="3516" spans="1:23" x14ac:dyDescent="0.3">
      <c r="A3516" s="2">
        <v>3519</v>
      </c>
      <c r="B3516" s="16" t="s">
        <v>3589</v>
      </c>
      <c r="C3516" s="1" t="s">
        <v>19921</v>
      </c>
      <c r="D3516" s="1" t="s">
        <v>72</v>
      </c>
      <c r="E3516" s="1" t="s">
        <v>73</v>
      </c>
      <c r="V3516" t="s">
        <v>19922</v>
      </c>
      <c r="W3516" t="s">
        <v>21441</v>
      </c>
    </row>
    <row r="3517" spans="1:23" x14ac:dyDescent="0.3">
      <c r="A3517" s="2">
        <v>3520</v>
      </c>
      <c r="B3517" s="16" t="s">
        <v>3590</v>
      </c>
      <c r="C3517" s="1" t="s">
        <v>19923</v>
      </c>
      <c r="D3517" s="1" t="s">
        <v>72</v>
      </c>
      <c r="E3517" s="1" t="s">
        <v>73</v>
      </c>
      <c r="V3517" t="s">
        <v>19924</v>
      </c>
      <c r="W3517" t="s">
        <v>21441</v>
      </c>
    </row>
    <row r="3518" spans="1:23" x14ac:dyDescent="0.3">
      <c r="A3518" s="2">
        <v>3521</v>
      </c>
      <c r="B3518" s="16" t="s">
        <v>3591</v>
      </c>
      <c r="C3518" s="1" t="s">
        <v>19925</v>
      </c>
      <c r="D3518" s="1" t="s">
        <v>72</v>
      </c>
      <c r="E3518" s="1" t="s">
        <v>73</v>
      </c>
      <c r="V3518" t="s">
        <v>19926</v>
      </c>
      <c r="W3518" t="s">
        <v>21441</v>
      </c>
    </row>
    <row r="3519" spans="1:23" x14ac:dyDescent="0.3">
      <c r="A3519" s="2">
        <v>3522</v>
      </c>
      <c r="B3519" s="16" t="s">
        <v>3592</v>
      </c>
      <c r="C3519" s="1" t="s">
        <v>19927</v>
      </c>
      <c r="D3519" s="1" t="s">
        <v>72</v>
      </c>
      <c r="E3519" s="1" t="s">
        <v>73</v>
      </c>
      <c r="V3519" t="s">
        <v>19928</v>
      </c>
      <c r="W3519" t="s">
        <v>21441</v>
      </c>
    </row>
    <row r="3520" spans="1:23" x14ac:dyDescent="0.3">
      <c r="A3520" s="2">
        <v>3523</v>
      </c>
      <c r="B3520" s="16" t="s">
        <v>3593</v>
      </c>
      <c r="C3520" s="1" t="s">
        <v>19929</v>
      </c>
      <c r="D3520" s="1" t="s">
        <v>72</v>
      </c>
      <c r="E3520" s="1" t="s">
        <v>73</v>
      </c>
      <c r="V3520" t="s">
        <v>19930</v>
      </c>
      <c r="W3520" t="s">
        <v>21441</v>
      </c>
    </row>
    <row r="3521" spans="1:23" x14ac:dyDescent="0.3">
      <c r="A3521" s="2">
        <v>3524</v>
      </c>
      <c r="B3521" s="16" t="s">
        <v>3594</v>
      </c>
      <c r="C3521" s="1" t="s">
        <v>19931</v>
      </c>
      <c r="D3521" s="1" t="s">
        <v>72</v>
      </c>
      <c r="E3521" s="1" t="s">
        <v>73</v>
      </c>
      <c r="V3521" t="s">
        <v>19932</v>
      </c>
      <c r="W3521" t="s">
        <v>21441</v>
      </c>
    </row>
    <row r="3522" spans="1:23" x14ac:dyDescent="0.3">
      <c r="A3522" s="2">
        <v>3525</v>
      </c>
      <c r="B3522" s="16" t="s">
        <v>3595</v>
      </c>
      <c r="C3522" s="1" t="s">
        <v>19933</v>
      </c>
      <c r="D3522" s="1" t="s">
        <v>72</v>
      </c>
      <c r="E3522" s="1" t="s">
        <v>73</v>
      </c>
      <c r="V3522" t="s">
        <v>19934</v>
      </c>
      <c r="W3522" t="s">
        <v>21441</v>
      </c>
    </row>
    <row r="3523" spans="1:23" x14ac:dyDescent="0.3">
      <c r="A3523" s="2">
        <v>3526</v>
      </c>
      <c r="B3523" s="16" t="s">
        <v>3596</v>
      </c>
      <c r="C3523" s="1" t="s">
        <v>19935</v>
      </c>
      <c r="D3523" s="1" t="s">
        <v>72</v>
      </c>
      <c r="E3523" s="1" t="s">
        <v>73</v>
      </c>
      <c r="V3523" t="s">
        <v>19936</v>
      </c>
      <c r="W3523" t="s">
        <v>21441</v>
      </c>
    </row>
    <row r="3524" spans="1:23" x14ac:dyDescent="0.3">
      <c r="A3524" s="2">
        <v>3527</v>
      </c>
      <c r="B3524" s="16" t="s">
        <v>3597</v>
      </c>
      <c r="C3524" s="1" t="s">
        <v>19937</v>
      </c>
      <c r="D3524" s="1" t="s">
        <v>72</v>
      </c>
      <c r="E3524" s="1" t="s">
        <v>73</v>
      </c>
      <c r="V3524" t="s">
        <v>19938</v>
      </c>
      <c r="W3524" t="s">
        <v>21441</v>
      </c>
    </row>
    <row r="3525" spans="1:23" x14ac:dyDescent="0.3">
      <c r="A3525" s="2">
        <v>3528</v>
      </c>
      <c r="B3525" s="16" t="s">
        <v>3598</v>
      </c>
      <c r="C3525" s="1" t="s">
        <v>19939</v>
      </c>
      <c r="D3525" s="1" t="s">
        <v>72</v>
      </c>
      <c r="E3525" s="1" t="s">
        <v>73</v>
      </c>
      <c r="V3525" t="s">
        <v>19940</v>
      </c>
      <c r="W3525" t="s">
        <v>21441</v>
      </c>
    </row>
    <row r="3526" spans="1:23" x14ac:dyDescent="0.3">
      <c r="A3526" s="2">
        <v>3529</v>
      </c>
      <c r="B3526" s="16" t="s">
        <v>3599</v>
      </c>
      <c r="C3526" s="1" t="s">
        <v>19941</v>
      </c>
      <c r="D3526" s="1" t="s">
        <v>72</v>
      </c>
      <c r="E3526" s="1" t="s">
        <v>73</v>
      </c>
      <c r="V3526" t="s">
        <v>19942</v>
      </c>
      <c r="W3526" t="s">
        <v>21441</v>
      </c>
    </row>
    <row r="3527" spans="1:23" x14ac:dyDescent="0.3">
      <c r="A3527" s="2">
        <v>3530</v>
      </c>
      <c r="B3527" s="16" t="s">
        <v>3600</v>
      </c>
      <c r="C3527" s="1" t="s">
        <v>19943</v>
      </c>
      <c r="D3527" s="1" t="s">
        <v>72</v>
      </c>
      <c r="E3527" s="1" t="s">
        <v>73</v>
      </c>
      <c r="V3527" t="s">
        <v>19944</v>
      </c>
      <c r="W3527" t="s">
        <v>21441</v>
      </c>
    </row>
    <row r="3528" spans="1:23" x14ac:dyDescent="0.3">
      <c r="A3528" s="2">
        <v>3531</v>
      </c>
      <c r="B3528" s="16" t="s">
        <v>3601</v>
      </c>
      <c r="C3528" s="1" t="s">
        <v>19945</v>
      </c>
      <c r="D3528" s="1" t="s">
        <v>72</v>
      </c>
      <c r="E3528" s="1" t="s">
        <v>73</v>
      </c>
      <c r="V3528" t="s">
        <v>19946</v>
      </c>
      <c r="W3528" t="s">
        <v>21441</v>
      </c>
    </row>
    <row r="3529" spans="1:23" x14ac:dyDescent="0.3">
      <c r="A3529" s="2">
        <v>3532</v>
      </c>
      <c r="B3529" s="16" t="s">
        <v>3602</v>
      </c>
      <c r="C3529" s="1" t="s">
        <v>19947</v>
      </c>
      <c r="D3529" s="1" t="s">
        <v>72</v>
      </c>
      <c r="E3529" s="1" t="s">
        <v>73</v>
      </c>
      <c r="V3529" t="s">
        <v>19948</v>
      </c>
      <c r="W3529" t="s">
        <v>21441</v>
      </c>
    </row>
    <row r="3530" spans="1:23" x14ac:dyDescent="0.3">
      <c r="A3530" s="2">
        <v>3533</v>
      </c>
      <c r="B3530" s="16" t="s">
        <v>3603</v>
      </c>
      <c r="C3530" s="1" t="s">
        <v>19949</v>
      </c>
      <c r="D3530" s="1" t="s">
        <v>72</v>
      </c>
      <c r="E3530" s="1" t="s">
        <v>73</v>
      </c>
      <c r="V3530" t="s">
        <v>19950</v>
      </c>
      <c r="W3530" t="s">
        <v>21441</v>
      </c>
    </row>
    <row r="3531" spans="1:23" x14ac:dyDescent="0.3">
      <c r="A3531" s="2">
        <v>3534</v>
      </c>
      <c r="B3531" s="16" t="s">
        <v>3604</v>
      </c>
      <c r="C3531" s="1" t="s">
        <v>19951</v>
      </c>
      <c r="D3531" s="1" t="s">
        <v>72</v>
      </c>
      <c r="E3531" s="1" t="s">
        <v>73</v>
      </c>
      <c r="V3531" t="s">
        <v>19952</v>
      </c>
      <c r="W3531" t="s">
        <v>21441</v>
      </c>
    </row>
    <row r="3532" spans="1:23" x14ac:dyDescent="0.3">
      <c r="A3532" s="2">
        <v>3535</v>
      </c>
      <c r="B3532" s="16" t="s">
        <v>3605</v>
      </c>
      <c r="C3532" s="1" t="s">
        <v>19953</v>
      </c>
      <c r="D3532" s="1" t="s">
        <v>72</v>
      </c>
      <c r="E3532" s="1" t="s">
        <v>73</v>
      </c>
      <c r="V3532" t="s">
        <v>19954</v>
      </c>
      <c r="W3532" t="s">
        <v>21441</v>
      </c>
    </row>
    <row r="3533" spans="1:23" x14ac:dyDescent="0.3">
      <c r="A3533" s="2">
        <v>3536</v>
      </c>
      <c r="B3533" s="16" t="s">
        <v>3606</v>
      </c>
      <c r="C3533" s="1" t="s">
        <v>19955</v>
      </c>
      <c r="D3533" s="1" t="s">
        <v>72</v>
      </c>
      <c r="E3533" s="1" t="s">
        <v>73</v>
      </c>
      <c r="V3533" t="s">
        <v>19956</v>
      </c>
      <c r="W3533" t="s">
        <v>21441</v>
      </c>
    </row>
    <row r="3534" spans="1:23" x14ac:dyDescent="0.3">
      <c r="A3534" s="2">
        <v>3537</v>
      </c>
      <c r="B3534" s="16" t="s">
        <v>3607</v>
      </c>
      <c r="C3534" s="1" t="s">
        <v>19957</v>
      </c>
      <c r="D3534" s="1" t="s">
        <v>72</v>
      </c>
      <c r="E3534" s="1" t="s">
        <v>73</v>
      </c>
      <c r="V3534" t="s">
        <v>19958</v>
      </c>
      <c r="W3534" t="s">
        <v>21441</v>
      </c>
    </row>
    <row r="3535" spans="1:23" x14ac:dyDescent="0.3">
      <c r="A3535" s="2">
        <v>3538</v>
      </c>
      <c r="B3535" s="16" t="s">
        <v>3608</v>
      </c>
      <c r="C3535" s="1" t="s">
        <v>19959</v>
      </c>
      <c r="D3535" s="1" t="s">
        <v>72</v>
      </c>
      <c r="E3535" s="1" t="s">
        <v>73</v>
      </c>
      <c r="V3535" t="s">
        <v>19960</v>
      </c>
      <c r="W3535" t="s">
        <v>21441</v>
      </c>
    </row>
    <row r="3536" spans="1:23" x14ac:dyDescent="0.3">
      <c r="A3536" s="2">
        <v>3539</v>
      </c>
      <c r="B3536" s="16" t="s">
        <v>3609</v>
      </c>
      <c r="C3536" s="1" t="s">
        <v>19961</v>
      </c>
      <c r="D3536" s="1" t="s">
        <v>72</v>
      </c>
      <c r="E3536" s="1" t="s">
        <v>73</v>
      </c>
      <c r="V3536" t="s">
        <v>19962</v>
      </c>
      <c r="W3536" t="s">
        <v>21441</v>
      </c>
    </row>
    <row r="3537" spans="1:23" x14ac:dyDescent="0.3">
      <c r="A3537" s="2">
        <v>3540</v>
      </c>
      <c r="B3537" s="16" t="s">
        <v>3610</v>
      </c>
      <c r="C3537" s="1" t="s">
        <v>19963</v>
      </c>
      <c r="D3537" s="1" t="s">
        <v>72</v>
      </c>
      <c r="E3537" s="1" t="s">
        <v>73</v>
      </c>
      <c r="V3537" t="s">
        <v>19964</v>
      </c>
      <c r="W3537" t="s">
        <v>21441</v>
      </c>
    </row>
    <row r="3538" spans="1:23" x14ac:dyDescent="0.3">
      <c r="A3538" s="2">
        <v>3541</v>
      </c>
      <c r="B3538" s="16" t="s">
        <v>3611</v>
      </c>
      <c r="C3538" s="1" t="s">
        <v>19965</v>
      </c>
      <c r="D3538" s="1" t="s">
        <v>72</v>
      </c>
      <c r="E3538" s="1" t="s">
        <v>73</v>
      </c>
      <c r="V3538" t="s">
        <v>19966</v>
      </c>
      <c r="W3538" t="s">
        <v>21441</v>
      </c>
    </row>
    <row r="3539" spans="1:23" x14ac:dyDescent="0.3">
      <c r="A3539" s="2">
        <v>3542</v>
      </c>
      <c r="B3539" s="16" t="s">
        <v>3612</v>
      </c>
      <c r="C3539" s="1" t="s">
        <v>19967</v>
      </c>
      <c r="D3539" s="1" t="s">
        <v>72</v>
      </c>
      <c r="E3539" s="1" t="s">
        <v>73</v>
      </c>
      <c r="V3539" t="s">
        <v>19968</v>
      </c>
      <c r="W3539" t="s">
        <v>21441</v>
      </c>
    </row>
    <row r="3540" spans="1:23" x14ac:dyDescent="0.3">
      <c r="A3540" s="2">
        <v>3543</v>
      </c>
      <c r="B3540" s="16" t="s">
        <v>3613</v>
      </c>
      <c r="C3540" s="1" t="s">
        <v>19969</v>
      </c>
      <c r="D3540" s="1" t="s">
        <v>72</v>
      </c>
      <c r="E3540" s="1" t="s">
        <v>73</v>
      </c>
      <c r="V3540" t="s">
        <v>19970</v>
      </c>
      <c r="W3540" t="s">
        <v>21441</v>
      </c>
    </row>
    <row r="3541" spans="1:23" x14ac:dyDescent="0.3">
      <c r="A3541" s="2">
        <v>3544</v>
      </c>
      <c r="B3541" s="16" t="s">
        <v>3614</v>
      </c>
      <c r="C3541" s="1" t="s">
        <v>19971</v>
      </c>
      <c r="D3541" s="1" t="s">
        <v>72</v>
      </c>
      <c r="E3541" s="1" t="s">
        <v>73</v>
      </c>
      <c r="V3541" t="s">
        <v>19972</v>
      </c>
      <c r="W3541" t="s">
        <v>21441</v>
      </c>
    </row>
    <row r="3542" spans="1:23" x14ac:dyDescent="0.3">
      <c r="A3542" s="2">
        <v>3545</v>
      </c>
      <c r="B3542" s="16" t="s">
        <v>3615</v>
      </c>
      <c r="C3542" s="1" t="s">
        <v>19973</v>
      </c>
      <c r="D3542" s="1" t="s">
        <v>72</v>
      </c>
      <c r="E3542" s="1" t="s">
        <v>73</v>
      </c>
      <c r="V3542" t="s">
        <v>19974</v>
      </c>
      <c r="W3542" t="s">
        <v>21441</v>
      </c>
    </row>
    <row r="3543" spans="1:23" x14ac:dyDescent="0.3">
      <c r="A3543" s="2">
        <v>3546</v>
      </c>
      <c r="B3543" s="16" t="s">
        <v>3616</v>
      </c>
      <c r="C3543" s="1" t="s">
        <v>19975</v>
      </c>
      <c r="D3543" s="1" t="s">
        <v>72</v>
      </c>
      <c r="E3543" s="1" t="s">
        <v>73</v>
      </c>
      <c r="V3543" t="s">
        <v>19976</v>
      </c>
      <c r="W3543" t="s">
        <v>21441</v>
      </c>
    </row>
    <row r="3544" spans="1:23" x14ac:dyDescent="0.3">
      <c r="A3544" s="2">
        <v>3547</v>
      </c>
      <c r="B3544" s="16" t="s">
        <v>3617</v>
      </c>
      <c r="C3544" s="1" t="s">
        <v>19977</v>
      </c>
      <c r="D3544" s="1" t="s">
        <v>72</v>
      </c>
      <c r="E3544" s="1" t="s">
        <v>73</v>
      </c>
      <c r="V3544" t="s">
        <v>19978</v>
      </c>
      <c r="W3544" t="s">
        <v>21441</v>
      </c>
    </row>
    <row r="3545" spans="1:23" x14ac:dyDescent="0.3">
      <c r="A3545" s="2">
        <v>3548</v>
      </c>
      <c r="B3545" s="16" t="s">
        <v>3618</v>
      </c>
      <c r="C3545" s="1" t="s">
        <v>19979</v>
      </c>
      <c r="D3545" s="1" t="s">
        <v>72</v>
      </c>
      <c r="E3545" s="1" t="s">
        <v>73</v>
      </c>
      <c r="V3545" t="s">
        <v>19980</v>
      </c>
      <c r="W3545" t="s">
        <v>21441</v>
      </c>
    </row>
    <row r="3546" spans="1:23" x14ac:dyDescent="0.3">
      <c r="A3546" s="2">
        <v>3549</v>
      </c>
      <c r="B3546" s="16" t="s">
        <v>3619</v>
      </c>
      <c r="C3546" s="1" t="s">
        <v>19981</v>
      </c>
      <c r="D3546" s="1" t="s">
        <v>72</v>
      </c>
      <c r="E3546" s="1" t="s">
        <v>73</v>
      </c>
      <c r="V3546" t="s">
        <v>19982</v>
      </c>
      <c r="W3546" t="s">
        <v>21441</v>
      </c>
    </row>
    <row r="3547" spans="1:23" x14ac:dyDescent="0.3">
      <c r="A3547" s="2">
        <v>3550</v>
      </c>
      <c r="B3547" s="16" t="s">
        <v>3620</v>
      </c>
      <c r="C3547" s="1" t="s">
        <v>19983</v>
      </c>
      <c r="D3547" s="1" t="s">
        <v>72</v>
      </c>
      <c r="E3547" s="1" t="s">
        <v>73</v>
      </c>
      <c r="V3547" t="s">
        <v>19984</v>
      </c>
      <c r="W3547" t="s">
        <v>21441</v>
      </c>
    </row>
    <row r="3548" spans="1:23" x14ac:dyDescent="0.3">
      <c r="A3548" s="2">
        <v>3551</v>
      </c>
      <c r="B3548" s="16" t="s">
        <v>3621</v>
      </c>
      <c r="C3548" s="1" t="s">
        <v>19985</v>
      </c>
      <c r="D3548" s="1" t="s">
        <v>72</v>
      </c>
      <c r="E3548" s="1" t="s">
        <v>73</v>
      </c>
      <c r="V3548" t="s">
        <v>19986</v>
      </c>
      <c r="W3548" t="s">
        <v>21441</v>
      </c>
    </row>
    <row r="3549" spans="1:23" x14ac:dyDescent="0.3">
      <c r="A3549" s="2">
        <v>3552</v>
      </c>
      <c r="B3549" s="16" t="s">
        <v>3622</v>
      </c>
      <c r="C3549" s="1" t="s">
        <v>19987</v>
      </c>
      <c r="D3549" s="1" t="s">
        <v>72</v>
      </c>
      <c r="E3549" s="1" t="s">
        <v>73</v>
      </c>
      <c r="V3549" t="s">
        <v>19988</v>
      </c>
      <c r="W3549" t="s">
        <v>21441</v>
      </c>
    </row>
    <row r="3550" spans="1:23" x14ac:dyDescent="0.3">
      <c r="A3550" s="2">
        <v>3553</v>
      </c>
      <c r="B3550" s="16" t="s">
        <v>3623</v>
      </c>
      <c r="C3550" s="1" t="s">
        <v>19989</v>
      </c>
      <c r="D3550" s="1" t="s">
        <v>72</v>
      </c>
      <c r="E3550" s="1" t="s">
        <v>73</v>
      </c>
      <c r="V3550" t="s">
        <v>19990</v>
      </c>
      <c r="W3550" t="s">
        <v>21441</v>
      </c>
    </row>
    <row r="3551" spans="1:23" x14ac:dyDescent="0.3">
      <c r="A3551" s="2">
        <v>3554</v>
      </c>
      <c r="B3551" s="16" t="s">
        <v>3624</v>
      </c>
      <c r="C3551" s="1" t="s">
        <v>19991</v>
      </c>
      <c r="D3551" s="1" t="s">
        <v>72</v>
      </c>
      <c r="E3551" s="1" t="s">
        <v>73</v>
      </c>
      <c r="V3551" t="s">
        <v>19992</v>
      </c>
      <c r="W3551" t="s">
        <v>21441</v>
      </c>
    </row>
    <row r="3552" spans="1:23" x14ac:dyDescent="0.3">
      <c r="A3552" s="2">
        <v>3555</v>
      </c>
      <c r="B3552" s="16" t="s">
        <v>3625</v>
      </c>
      <c r="C3552" s="1" t="s">
        <v>19993</v>
      </c>
      <c r="D3552" s="1" t="s">
        <v>72</v>
      </c>
      <c r="E3552" s="1" t="s">
        <v>73</v>
      </c>
      <c r="V3552" t="s">
        <v>19994</v>
      </c>
      <c r="W3552" t="s">
        <v>21441</v>
      </c>
    </row>
    <row r="3553" spans="1:23" x14ac:dyDescent="0.3">
      <c r="A3553" s="2">
        <v>3556</v>
      </c>
      <c r="B3553" s="16" t="s">
        <v>3626</v>
      </c>
      <c r="C3553" s="1" t="s">
        <v>19995</v>
      </c>
      <c r="D3553" s="1" t="s">
        <v>72</v>
      </c>
      <c r="E3553" s="1" t="s">
        <v>73</v>
      </c>
      <c r="V3553" t="s">
        <v>19996</v>
      </c>
      <c r="W3553" t="s">
        <v>21441</v>
      </c>
    </row>
    <row r="3554" spans="1:23" x14ac:dyDescent="0.3">
      <c r="A3554" s="2">
        <v>3557</v>
      </c>
      <c r="B3554" s="16" t="s">
        <v>3627</v>
      </c>
      <c r="C3554" s="1" t="s">
        <v>19997</v>
      </c>
      <c r="D3554" s="1" t="s">
        <v>72</v>
      </c>
      <c r="E3554" s="1" t="s">
        <v>73</v>
      </c>
      <c r="V3554" t="s">
        <v>19998</v>
      </c>
      <c r="W3554" t="s">
        <v>21441</v>
      </c>
    </row>
    <row r="3555" spans="1:23" x14ac:dyDescent="0.3">
      <c r="A3555" s="2">
        <v>3558</v>
      </c>
      <c r="B3555" s="16" t="s">
        <v>3628</v>
      </c>
      <c r="C3555" s="1" t="s">
        <v>19999</v>
      </c>
      <c r="D3555" s="1" t="s">
        <v>72</v>
      </c>
      <c r="E3555" s="1" t="s">
        <v>73</v>
      </c>
      <c r="V3555" t="s">
        <v>20000</v>
      </c>
      <c r="W3555" t="s">
        <v>21441</v>
      </c>
    </row>
    <row r="3556" spans="1:23" x14ac:dyDescent="0.3">
      <c r="A3556" s="2">
        <v>3559</v>
      </c>
      <c r="B3556" s="16" t="s">
        <v>3629</v>
      </c>
      <c r="C3556" s="1" t="s">
        <v>20001</v>
      </c>
      <c r="D3556" s="1" t="s">
        <v>72</v>
      </c>
      <c r="E3556" s="1" t="s">
        <v>73</v>
      </c>
      <c r="V3556" t="s">
        <v>20002</v>
      </c>
      <c r="W3556" t="s">
        <v>21441</v>
      </c>
    </row>
    <row r="3557" spans="1:23" x14ac:dyDescent="0.3">
      <c r="A3557" s="2">
        <v>3560</v>
      </c>
      <c r="B3557" s="16" t="s">
        <v>3630</v>
      </c>
      <c r="C3557" s="1" t="s">
        <v>20003</v>
      </c>
      <c r="D3557" s="1" t="s">
        <v>72</v>
      </c>
      <c r="E3557" s="1" t="s">
        <v>73</v>
      </c>
      <c r="V3557" t="s">
        <v>20004</v>
      </c>
      <c r="W3557" t="s">
        <v>21441</v>
      </c>
    </row>
    <row r="3558" spans="1:23" x14ac:dyDescent="0.3">
      <c r="A3558" s="2">
        <v>3561</v>
      </c>
      <c r="B3558" s="16" t="s">
        <v>3631</v>
      </c>
      <c r="C3558" s="1" t="s">
        <v>20005</v>
      </c>
      <c r="D3558" s="1" t="s">
        <v>72</v>
      </c>
      <c r="E3558" s="1" t="s">
        <v>73</v>
      </c>
      <c r="V3558" t="s">
        <v>20006</v>
      </c>
      <c r="W3558" t="s">
        <v>21441</v>
      </c>
    </row>
    <row r="3559" spans="1:23" x14ac:dyDescent="0.3">
      <c r="A3559" s="2">
        <v>3562</v>
      </c>
      <c r="B3559" s="16" t="s">
        <v>3632</v>
      </c>
      <c r="C3559" s="1" t="s">
        <v>20007</v>
      </c>
      <c r="D3559" s="1" t="s">
        <v>72</v>
      </c>
      <c r="E3559" s="1" t="s">
        <v>73</v>
      </c>
      <c r="V3559" t="s">
        <v>20008</v>
      </c>
      <c r="W3559" t="s">
        <v>21441</v>
      </c>
    </row>
    <row r="3560" spans="1:23" x14ac:dyDescent="0.3">
      <c r="A3560" s="2">
        <v>3563</v>
      </c>
      <c r="B3560" s="16" t="s">
        <v>3633</v>
      </c>
      <c r="C3560" s="1" t="s">
        <v>20009</v>
      </c>
      <c r="D3560" s="1" t="s">
        <v>72</v>
      </c>
      <c r="E3560" s="1" t="s">
        <v>73</v>
      </c>
      <c r="V3560" t="s">
        <v>20010</v>
      </c>
      <c r="W3560" t="s">
        <v>21441</v>
      </c>
    </row>
    <row r="3561" spans="1:23" x14ac:dyDescent="0.3">
      <c r="A3561" s="2">
        <v>3564</v>
      </c>
      <c r="B3561" s="16" t="s">
        <v>3634</v>
      </c>
      <c r="C3561" s="1" t="s">
        <v>20011</v>
      </c>
      <c r="D3561" s="1" t="s">
        <v>72</v>
      </c>
      <c r="E3561" s="1" t="s">
        <v>73</v>
      </c>
      <c r="V3561" t="s">
        <v>20012</v>
      </c>
      <c r="W3561" t="s">
        <v>21441</v>
      </c>
    </row>
    <row r="3562" spans="1:23" x14ac:dyDescent="0.3">
      <c r="A3562" s="2">
        <v>3565</v>
      </c>
      <c r="B3562" s="16" t="s">
        <v>3635</v>
      </c>
      <c r="C3562" s="1" t="s">
        <v>20013</v>
      </c>
      <c r="D3562" s="1" t="s">
        <v>72</v>
      </c>
      <c r="E3562" s="1" t="s">
        <v>73</v>
      </c>
      <c r="V3562" t="s">
        <v>20014</v>
      </c>
      <c r="W3562" t="s">
        <v>21441</v>
      </c>
    </row>
    <row r="3563" spans="1:23" x14ac:dyDescent="0.3">
      <c r="A3563" s="2">
        <v>3566</v>
      </c>
      <c r="B3563" s="16" t="s">
        <v>3636</v>
      </c>
      <c r="C3563" s="1" t="s">
        <v>20015</v>
      </c>
      <c r="D3563" s="1" t="s">
        <v>72</v>
      </c>
      <c r="E3563" s="1" t="s">
        <v>73</v>
      </c>
      <c r="V3563" t="s">
        <v>20016</v>
      </c>
      <c r="W3563" t="s">
        <v>21441</v>
      </c>
    </row>
    <row r="3564" spans="1:23" x14ac:dyDescent="0.3">
      <c r="A3564" s="2">
        <v>3567</v>
      </c>
      <c r="B3564" s="16" t="s">
        <v>3637</v>
      </c>
      <c r="C3564" s="1" t="s">
        <v>20017</v>
      </c>
      <c r="D3564" s="1" t="s">
        <v>72</v>
      </c>
      <c r="E3564" s="1" t="s">
        <v>73</v>
      </c>
      <c r="V3564" t="s">
        <v>20018</v>
      </c>
      <c r="W3564" t="s">
        <v>21441</v>
      </c>
    </row>
    <row r="3565" spans="1:23" x14ac:dyDescent="0.3">
      <c r="A3565" s="2">
        <v>3568</v>
      </c>
      <c r="B3565" s="16" t="s">
        <v>3638</v>
      </c>
      <c r="C3565" s="1" t="s">
        <v>20019</v>
      </c>
      <c r="D3565" s="1" t="s">
        <v>72</v>
      </c>
      <c r="E3565" s="1" t="s">
        <v>73</v>
      </c>
      <c r="V3565" t="s">
        <v>20020</v>
      </c>
      <c r="W3565" t="s">
        <v>21441</v>
      </c>
    </row>
    <row r="3566" spans="1:23" x14ac:dyDescent="0.3">
      <c r="A3566" s="2">
        <v>3569</v>
      </c>
      <c r="B3566" s="16" t="s">
        <v>3639</v>
      </c>
      <c r="C3566" s="1" t="s">
        <v>20021</v>
      </c>
      <c r="D3566" s="1" t="s">
        <v>72</v>
      </c>
      <c r="E3566" s="1" t="s">
        <v>73</v>
      </c>
      <c r="V3566" t="s">
        <v>20022</v>
      </c>
      <c r="W3566" t="s">
        <v>21441</v>
      </c>
    </row>
    <row r="3567" spans="1:23" x14ac:dyDescent="0.3">
      <c r="A3567" s="2">
        <v>3570</v>
      </c>
      <c r="B3567" s="16" t="s">
        <v>3640</v>
      </c>
      <c r="C3567" s="1" t="s">
        <v>20023</v>
      </c>
      <c r="D3567" s="1" t="s">
        <v>72</v>
      </c>
      <c r="E3567" s="1" t="s">
        <v>73</v>
      </c>
      <c r="V3567" t="s">
        <v>20024</v>
      </c>
      <c r="W3567" t="s">
        <v>21441</v>
      </c>
    </row>
    <row r="3568" spans="1:23" x14ac:dyDescent="0.3">
      <c r="A3568" s="2">
        <v>3571</v>
      </c>
      <c r="B3568" s="16" t="s">
        <v>3641</v>
      </c>
      <c r="C3568" s="1" t="s">
        <v>20025</v>
      </c>
      <c r="D3568" s="1" t="s">
        <v>72</v>
      </c>
      <c r="E3568" s="1" t="s">
        <v>73</v>
      </c>
      <c r="V3568" t="s">
        <v>20026</v>
      </c>
      <c r="W3568" t="s">
        <v>21441</v>
      </c>
    </row>
    <row r="3569" spans="1:23" x14ac:dyDescent="0.3">
      <c r="A3569" s="2">
        <v>3572</v>
      </c>
      <c r="B3569" s="16" t="s">
        <v>3642</v>
      </c>
      <c r="C3569" s="1" t="s">
        <v>20027</v>
      </c>
      <c r="D3569" s="1" t="s">
        <v>72</v>
      </c>
      <c r="E3569" s="1" t="s">
        <v>73</v>
      </c>
      <c r="V3569" t="s">
        <v>20028</v>
      </c>
      <c r="W3569" t="s">
        <v>21441</v>
      </c>
    </row>
    <row r="3570" spans="1:23" x14ac:dyDescent="0.3">
      <c r="A3570" s="2">
        <v>3573</v>
      </c>
      <c r="B3570" s="16" t="s">
        <v>3643</v>
      </c>
      <c r="C3570" s="1" t="s">
        <v>20029</v>
      </c>
      <c r="D3570" s="1" t="s">
        <v>72</v>
      </c>
      <c r="E3570" s="1" t="s">
        <v>73</v>
      </c>
      <c r="V3570" t="s">
        <v>20030</v>
      </c>
      <c r="W3570" t="s">
        <v>21441</v>
      </c>
    </row>
    <row r="3571" spans="1:23" x14ac:dyDescent="0.3">
      <c r="A3571" s="2">
        <v>3574</v>
      </c>
      <c r="B3571" s="16" t="s">
        <v>3644</v>
      </c>
      <c r="C3571" s="1" t="s">
        <v>20031</v>
      </c>
      <c r="D3571" s="1" t="s">
        <v>72</v>
      </c>
      <c r="E3571" s="1" t="s">
        <v>73</v>
      </c>
      <c r="V3571" t="s">
        <v>20032</v>
      </c>
      <c r="W3571" t="s">
        <v>21441</v>
      </c>
    </row>
    <row r="3572" spans="1:23" x14ac:dyDescent="0.3">
      <c r="A3572" s="2">
        <v>3575</v>
      </c>
      <c r="B3572" s="16" t="s">
        <v>3645</v>
      </c>
      <c r="C3572" s="1" t="s">
        <v>20033</v>
      </c>
      <c r="D3572" s="1" t="s">
        <v>72</v>
      </c>
      <c r="E3572" s="1" t="s">
        <v>73</v>
      </c>
      <c r="V3572" t="s">
        <v>20034</v>
      </c>
      <c r="W3572" t="s">
        <v>21441</v>
      </c>
    </row>
    <row r="3573" spans="1:23" x14ac:dyDescent="0.3">
      <c r="A3573" s="2">
        <v>3576</v>
      </c>
      <c r="B3573" s="16" t="s">
        <v>3646</v>
      </c>
      <c r="C3573" s="1" t="s">
        <v>20035</v>
      </c>
      <c r="D3573" s="1" t="s">
        <v>72</v>
      </c>
      <c r="E3573" s="1" t="s">
        <v>73</v>
      </c>
      <c r="V3573" t="s">
        <v>20036</v>
      </c>
      <c r="W3573" t="s">
        <v>21441</v>
      </c>
    </row>
    <row r="3574" spans="1:23" x14ac:dyDescent="0.3">
      <c r="A3574" s="2">
        <v>3577</v>
      </c>
      <c r="B3574" s="16" t="s">
        <v>3647</v>
      </c>
      <c r="C3574" s="1" t="s">
        <v>20037</v>
      </c>
      <c r="D3574" s="1" t="s">
        <v>72</v>
      </c>
      <c r="E3574" s="1" t="s">
        <v>73</v>
      </c>
      <c r="V3574" t="s">
        <v>20038</v>
      </c>
      <c r="W3574" t="s">
        <v>21441</v>
      </c>
    </row>
    <row r="3575" spans="1:23" x14ac:dyDescent="0.3">
      <c r="A3575" s="2">
        <v>3578</v>
      </c>
      <c r="B3575" s="16" t="s">
        <v>3648</v>
      </c>
      <c r="C3575" s="1" t="s">
        <v>20039</v>
      </c>
      <c r="D3575" s="1" t="s">
        <v>72</v>
      </c>
      <c r="E3575" s="1" t="s">
        <v>73</v>
      </c>
      <c r="V3575" t="s">
        <v>20040</v>
      </c>
      <c r="W3575" t="s">
        <v>21441</v>
      </c>
    </row>
    <row r="3576" spans="1:23" x14ac:dyDescent="0.3">
      <c r="A3576" s="2">
        <v>3579</v>
      </c>
      <c r="B3576" s="16" t="s">
        <v>3649</v>
      </c>
      <c r="C3576" s="1" t="s">
        <v>20041</v>
      </c>
      <c r="D3576" s="1" t="s">
        <v>72</v>
      </c>
      <c r="E3576" s="1" t="s">
        <v>73</v>
      </c>
      <c r="V3576" t="s">
        <v>20042</v>
      </c>
      <c r="W3576" t="s">
        <v>21441</v>
      </c>
    </row>
    <row r="3577" spans="1:23" x14ac:dyDescent="0.3">
      <c r="A3577" s="2">
        <v>3580</v>
      </c>
      <c r="B3577" s="16" t="s">
        <v>3650</v>
      </c>
      <c r="C3577" s="1" t="s">
        <v>20043</v>
      </c>
      <c r="D3577" s="1" t="s">
        <v>72</v>
      </c>
      <c r="E3577" s="1" t="s">
        <v>73</v>
      </c>
      <c r="V3577" t="s">
        <v>20044</v>
      </c>
      <c r="W3577" t="s">
        <v>21441</v>
      </c>
    </row>
    <row r="3578" spans="1:23" x14ac:dyDescent="0.3">
      <c r="A3578" s="2">
        <v>3581</v>
      </c>
      <c r="B3578" s="16" t="s">
        <v>3651</v>
      </c>
      <c r="C3578" s="1" t="s">
        <v>20045</v>
      </c>
      <c r="D3578" s="1" t="s">
        <v>72</v>
      </c>
      <c r="E3578" s="1" t="s">
        <v>73</v>
      </c>
      <c r="V3578" t="s">
        <v>20046</v>
      </c>
      <c r="W3578" t="s">
        <v>21441</v>
      </c>
    </row>
    <row r="3579" spans="1:23" x14ac:dyDescent="0.3">
      <c r="A3579" s="2">
        <v>3582</v>
      </c>
      <c r="B3579" s="16" t="s">
        <v>3652</v>
      </c>
      <c r="C3579" s="1" t="s">
        <v>20047</v>
      </c>
      <c r="D3579" s="1" t="s">
        <v>72</v>
      </c>
      <c r="E3579" s="1" t="s">
        <v>73</v>
      </c>
      <c r="V3579" t="s">
        <v>20048</v>
      </c>
      <c r="W3579" t="s">
        <v>21441</v>
      </c>
    </row>
    <row r="3580" spans="1:23" x14ac:dyDescent="0.3">
      <c r="A3580" s="2">
        <v>3583</v>
      </c>
      <c r="B3580" s="16" t="s">
        <v>3653</v>
      </c>
      <c r="C3580" s="1" t="s">
        <v>20049</v>
      </c>
      <c r="D3580" s="1" t="s">
        <v>72</v>
      </c>
      <c r="E3580" s="1" t="s">
        <v>73</v>
      </c>
      <c r="V3580" t="s">
        <v>20050</v>
      </c>
      <c r="W3580" t="s">
        <v>21441</v>
      </c>
    </row>
    <row r="3581" spans="1:23" x14ac:dyDescent="0.3">
      <c r="A3581" s="2">
        <v>3584</v>
      </c>
      <c r="B3581" s="16" t="s">
        <v>3654</v>
      </c>
      <c r="C3581" s="1" t="s">
        <v>20051</v>
      </c>
      <c r="D3581" s="1" t="s">
        <v>72</v>
      </c>
      <c r="E3581" s="1" t="s">
        <v>73</v>
      </c>
      <c r="V3581" t="s">
        <v>20052</v>
      </c>
      <c r="W3581" t="s">
        <v>21441</v>
      </c>
    </row>
    <row r="3582" spans="1:23" x14ac:dyDescent="0.3">
      <c r="A3582" s="2">
        <v>3585</v>
      </c>
      <c r="B3582" s="16" t="s">
        <v>3655</v>
      </c>
      <c r="C3582" s="1" t="s">
        <v>20053</v>
      </c>
      <c r="D3582" s="1" t="s">
        <v>72</v>
      </c>
      <c r="E3582" s="1" t="s">
        <v>73</v>
      </c>
      <c r="V3582" t="s">
        <v>20054</v>
      </c>
      <c r="W3582" t="s">
        <v>21441</v>
      </c>
    </row>
    <row r="3583" spans="1:23" x14ac:dyDescent="0.3">
      <c r="A3583" s="2">
        <v>3586</v>
      </c>
      <c r="B3583" s="16" t="s">
        <v>3656</v>
      </c>
      <c r="C3583" s="1" t="s">
        <v>20055</v>
      </c>
      <c r="D3583" s="1" t="s">
        <v>72</v>
      </c>
      <c r="E3583" s="1" t="s">
        <v>73</v>
      </c>
      <c r="V3583" t="s">
        <v>20056</v>
      </c>
      <c r="W3583" t="s">
        <v>21441</v>
      </c>
    </row>
    <row r="3584" spans="1:23" x14ac:dyDescent="0.3">
      <c r="A3584" s="2">
        <v>3587</v>
      </c>
      <c r="B3584" s="16" t="s">
        <v>3657</v>
      </c>
      <c r="C3584" s="1" t="s">
        <v>20057</v>
      </c>
      <c r="D3584" s="1" t="s">
        <v>72</v>
      </c>
      <c r="E3584" s="1" t="s">
        <v>73</v>
      </c>
      <c r="V3584" t="s">
        <v>20058</v>
      </c>
      <c r="W3584" t="s">
        <v>21441</v>
      </c>
    </row>
    <row r="3585" spans="1:23" x14ac:dyDescent="0.3">
      <c r="A3585" s="2">
        <v>3588</v>
      </c>
      <c r="B3585" s="16" t="s">
        <v>3658</v>
      </c>
      <c r="C3585" s="1" t="s">
        <v>20059</v>
      </c>
      <c r="D3585" s="1" t="s">
        <v>72</v>
      </c>
      <c r="E3585" s="1" t="s">
        <v>73</v>
      </c>
      <c r="V3585" t="s">
        <v>20060</v>
      </c>
      <c r="W3585" t="s">
        <v>21441</v>
      </c>
    </row>
    <row r="3586" spans="1:23" x14ac:dyDescent="0.3">
      <c r="A3586" s="2">
        <v>3589</v>
      </c>
      <c r="B3586" s="16" t="s">
        <v>3659</v>
      </c>
      <c r="C3586" s="1" t="s">
        <v>20061</v>
      </c>
      <c r="D3586" s="1" t="s">
        <v>72</v>
      </c>
      <c r="E3586" s="1" t="s">
        <v>73</v>
      </c>
      <c r="V3586" t="s">
        <v>20062</v>
      </c>
      <c r="W3586" t="s">
        <v>21441</v>
      </c>
    </row>
    <row r="3587" spans="1:23" x14ac:dyDescent="0.3">
      <c r="A3587" s="2">
        <v>3590</v>
      </c>
      <c r="B3587" s="16" t="s">
        <v>3660</v>
      </c>
      <c r="C3587" s="1" t="s">
        <v>20063</v>
      </c>
      <c r="D3587" s="1" t="s">
        <v>72</v>
      </c>
      <c r="E3587" s="1" t="s">
        <v>73</v>
      </c>
      <c r="V3587" t="s">
        <v>20064</v>
      </c>
      <c r="W3587" t="s">
        <v>21441</v>
      </c>
    </row>
    <row r="3588" spans="1:23" x14ac:dyDescent="0.3">
      <c r="A3588" s="2">
        <v>3591</v>
      </c>
      <c r="B3588" s="16" t="s">
        <v>3661</v>
      </c>
      <c r="C3588" s="1" t="s">
        <v>20065</v>
      </c>
      <c r="D3588" s="1" t="s">
        <v>72</v>
      </c>
      <c r="E3588" s="1" t="s">
        <v>73</v>
      </c>
      <c r="V3588" t="s">
        <v>20066</v>
      </c>
      <c r="W3588" t="s">
        <v>21441</v>
      </c>
    </row>
    <row r="3589" spans="1:23" x14ac:dyDescent="0.3">
      <c r="A3589" s="2">
        <v>3592</v>
      </c>
      <c r="B3589" s="16" t="s">
        <v>3662</v>
      </c>
      <c r="C3589" s="1" t="s">
        <v>20067</v>
      </c>
      <c r="D3589" s="1" t="s">
        <v>72</v>
      </c>
      <c r="E3589" s="1" t="s">
        <v>73</v>
      </c>
      <c r="V3589" t="s">
        <v>20068</v>
      </c>
      <c r="W3589" t="s">
        <v>21441</v>
      </c>
    </row>
    <row r="3590" spans="1:23" x14ac:dyDescent="0.3">
      <c r="A3590" s="2">
        <v>3593</v>
      </c>
      <c r="B3590" s="16" t="s">
        <v>3663</v>
      </c>
      <c r="C3590" s="1" t="s">
        <v>20069</v>
      </c>
      <c r="D3590" s="1" t="s">
        <v>72</v>
      </c>
      <c r="E3590" s="1" t="s">
        <v>73</v>
      </c>
      <c r="V3590" t="s">
        <v>20070</v>
      </c>
      <c r="W3590" t="s">
        <v>21441</v>
      </c>
    </row>
    <row r="3591" spans="1:23" x14ac:dyDescent="0.3">
      <c r="A3591" s="2">
        <v>3594</v>
      </c>
      <c r="B3591" s="16" t="s">
        <v>3664</v>
      </c>
      <c r="C3591" s="1" t="s">
        <v>20071</v>
      </c>
      <c r="D3591" s="1" t="s">
        <v>72</v>
      </c>
      <c r="E3591" s="1" t="s">
        <v>73</v>
      </c>
      <c r="V3591" t="s">
        <v>20072</v>
      </c>
      <c r="W3591" t="s">
        <v>21441</v>
      </c>
    </row>
    <row r="3592" spans="1:23" x14ac:dyDescent="0.3">
      <c r="A3592" s="2">
        <v>3595</v>
      </c>
      <c r="B3592" s="16" t="s">
        <v>3665</v>
      </c>
      <c r="C3592" s="1" t="s">
        <v>20073</v>
      </c>
      <c r="D3592" s="1" t="s">
        <v>72</v>
      </c>
      <c r="E3592" s="1" t="s">
        <v>73</v>
      </c>
      <c r="V3592" t="s">
        <v>20074</v>
      </c>
      <c r="W3592" t="s">
        <v>21441</v>
      </c>
    </row>
    <row r="3593" spans="1:23" x14ac:dyDescent="0.3">
      <c r="A3593" s="2">
        <v>3596</v>
      </c>
      <c r="B3593" s="16" t="s">
        <v>3666</v>
      </c>
      <c r="C3593" s="1" t="s">
        <v>20075</v>
      </c>
      <c r="D3593" s="1" t="s">
        <v>72</v>
      </c>
      <c r="E3593" s="1" t="s">
        <v>73</v>
      </c>
      <c r="V3593" t="s">
        <v>20076</v>
      </c>
      <c r="W3593" t="s">
        <v>21441</v>
      </c>
    </row>
    <row r="3594" spans="1:23" x14ac:dyDescent="0.3">
      <c r="A3594" s="2">
        <v>3597</v>
      </c>
      <c r="B3594" s="16" t="s">
        <v>3667</v>
      </c>
      <c r="C3594" s="1" t="s">
        <v>20077</v>
      </c>
      <c r="D3594" s="1" t="s">
        <v>72</v>
      </c>
      <c r="E3594" s="1" t="s">
        <v>73</v>
      </c>
      <c r="V3594" t="s">
        <v>20078</v>
      </c>
      <c r="W3594" t="s">
        <v>21441</v>
      </c>
    </row>
    <row r="3595" spans="1:23" x14ac:dyDescent="0.3">
      <c r="A3595" s="2">
        <v>3598</v>
      </c>
      <c r="B3595" s="16" t="s">
        <v>3668</v>
      </c>
      <c r="C3595" s="1" t="s">
        <v>20079</v>
      </c>
      <c r="D3595" s="1" t="s">
        <v>72</v>
      </c>
      <c r="E3595" s="1" t="s">
        <v>73</v>
      </c>
      <c r="V3595" t="s">
        <v>20080</v>
      </c>
      <c r="W3595" t="s">
        <v>21441</v>
      </c>
    </row>
    <row r="3596" spans="1:23" x14ac:dyDescent="0.3">
      <c r="A3596" s="2">
        <v>3599</v>
      </c>
      <c r="B3596" s="16" t="s">
        <v>3669</v>
      </c>
      <c r="C3596" s="1" t="s">
        <v>20081</v>
      </c>
      <c r="D3596" s="1" t="s">
        <v>72</v>
      </c>
      <c r="E3596" s="1" t="s">
        <v>73</v>
      </c>
      <c r="V3596" t="s">
        <v>20082</v>
      </c>
      <c r="W3596" t="s">
        <v>21441</v>
      </c>
    </row>
    <row r="3597" spans="1:23" x14ac:dyDescent="0.3">
      <c r="A3597" s="2">
        <v>3600</v>
      </c>
      <c r="B3597" s="16" t="s">
        <v>3670</v>
      </c>
      <c r="C3597" s="1" t="s">
        <v>20083</v>
      </c>
      <c r="D3597" s="1" t="s">
        <v>72</v>
      </c>
      <c r="E3597" s="1" t="s">
        <v>73</v>
      </c>
      <c r="V3597" t="s">
        <v>20084</v>
      </c>
      <c r="W3597" t="s">
        <v>21441</v>
      </c>
    </row>
    <row r="3598" spans="1:23" x14ac:dyDescent="0.3">
      <c r="A3598" s="2">
        <v>3601</v>
      </c>
      <c r="B3598" s="16" t="s">
        <v>3671</v>
      </c>
      <c r="C3598" s="1" t="s">
        <v>20085</v>
      </c>
      <c r="D3598" s="1" t="s">
        <v>72</v>
      </c>
      <c r="E3598" s="1" t="s">
        <v>73</v>
      </c>
      <c r="V3598" t="s">
        <v>20086</v>
      </c>
      <c r="W3598" t="s">
        <v>21441</v>
      </c>
    </row>
    <row r="3599" spans="1:23" x14ac:dyDescent="0.3">
      <c r="A3599" s="2">
        <v>3602</v>
      </c>
      <c r="B3599" s="16" t="s">
        <v>3672</v>
      </c>
      <c r="C3599" s="1" t="s">
        <v>20087</v>
      </c>
      <c r="D3599" s="1" t="s">
        <v>72</v>
      </c>
      <c r="E3599" s="1" t="s">
        <v>73</v>
      </c>
      <c r="V3599" t="s">
        <v>20088</v>
      </c>
      <c r="W3599" t="s">
        <v>21441</v>
      </c>
    </row>
    <row r="3600" spans="1:23" x14ac:dyDescent="0.3">
      <c r="A3600" s="2">
        <v>3603</v>
      </c>
      <c r="B3600" s="16" t="s">
        <v>3673</v>
      </c>
      <c r="C3600" s="1" t="s">
        <v>20089</v>
      </c>
      <c r="D3600" s="1" t="s">
        <v>72</v>
      </c>
      <c r="E3600" s="1" t="s">
        <v>73</v>
      </c>
      <c r="V3600" t="s">
        <v>20090</v>
      </c>
      <c r="W3600" t="s">
        <v>21441</v>
      </c>
    </row>
    <row r="3601" spans="1:23" x14ac:dyDescent="0.3">
      <c r="A3601" s="2">
        <v>3604</v>
      </c>
      <c r="B3601" s="16" t="s">
        <v>3674</v>
      </c>
      <c r="C3601" s="1" t="s">
        <v>20091</v>
      </c>
      <c r="D3601" s="1" t="s">
        <v>72</v>
      </c>
      <c r="E3601" s="1" t="s">
        <v>73</v>
      </c>
      <c r="V3601" t="s">
        <v>20092</v>
      </c>
      <c r="W3601" t="s">
        <v>21441</v>
      </c>
    </row>
    <row r="3602" spans="1:23" x14ac:dyDescent="0.3">
      <c r="A3602" s="2">
        <v>3605</v>
      </c>
      <c r="B3602" s="16" t="s">
        <v>3675</v>
      </c>
      <c r="C3602" s="1" t="s">
        <v>20093</v>
      </c>
      <c r="D3602" s="1" t="s">
        <v>72</v>
      </c>
      <c r="E3602" s="1" t="s">
        <v>73</v>
      </c>
      <c r="V3602" t="s">
        <v>20094</v>
      </c>
      <c r="W3602" t="s">
        <v>21441</v>
      </c>
    </row>
    <row r="3603" spans="1:23" x14ac:dyDescent="0.3">
      <c r="A3603" s="2">
        <v>3606</v>
      </c>
      <c r="B3603" s="16" t="s">
        <v>3676</v>
      </c>
      <c r="C3603" s="1" t="s">
        <v>20095</v>
      </c>
      <c r="D3603" s="1" t="s">
        <v>72</v>
      </c>
      <c r="E3603" s="1" t="s">
        <v>73</v>
      </c>
      <c r="V3603" t="s">
        <v>20096</v>
      </c>
      <c r="W3603" t="s">
        <v>21441</v>
      </c>
    </row>
    <row r="3604" spans="1:23" x14ac:dyDescent="0.3">
      <c r="A3604" s="2">
        <v>3607</v>
      </c>
      <c r="B3604" s="16" t="s">
        <v>3677</v>
      </c>
      <c r="C3604" s="1" t="s">
        <v>20097</v>
      </c>
      <c r="D3604" s="1" t="s">
        <v>72</v>
      </c>
      <c r="E3604" s="1" t="s">
        <v>73</v>
      </c>
      <c r="V3604" t="s">
        <v>20098</v>
      </c>
      <c r="W3604" t="s">
        <v>21441</v>
      </c>
    </row>
    <row r="3605" spans="1:23" x14ac:dyDescent="0.3">
      <c r="A3605" s="2">
        <v>3608</v>
      </c>
      <c r="B3605" s="16" t="s">
        <v>3678</v>
      </c>
      <c r="C3605" s="1" t="s">
        <v>20099</v>
      </c>
      <c r="D3605" s="1" t="s">
        <v>72</v>
      </c>
      <c r="E3605" s="1" t="s">
        <v>73</v>
      </c>
      <c r="V3605" t="s">
        <v>20100</v>
      </c>
      <c r="W3605" t="s">
        <v>21441</v>
      </c>
    </row>
    <row r="3606" spans="1:23" x14ac:dyDescent="0.3">
      <c r="A3606" s="2">
        <v>3609</v>
      </c>
      <c r="B3606" s="16" t="s">
        <v>3679</v>
      </c>
      <c r="C3606" s="1" t="s">
        <v>20101</v>
      </c>
      <c r="D3606" s="1" t="s">
        <v>72</v>
      </c>
      <c r="E3606" s="1" t="s">
        <v>73</v>
      </c>
      <c r="V3606" t="s">
        <v>20102</v>
      </c>
      <c r="W3606" t="s">
        <v>21441</v>
      </c>
    </row>
    <row r="3607" spans="1:23" x14ac:dyDescent="0.3">
      <c r="A3607" s="2">
        <v>3610</v>
      </c>
      <c r="B3607" s="16" t="s">
        <v>3680</v>
      </c>
      <c r="C3607" s="1" t="s">
        <v>20103</v>
      </c>
      <c r="D3607" s="1" t="s">
        <v>72</v>
      </c>
      <c r="E3607" s="1" t="s">
        <v>73</v>
      </c>
      <c r="V3607" t="s">
        <v>20104</v>
      </c>
      <c r="W3607" t="s">
        <v>21441</v>
      </c>
    </row>
    <row r="3608" spans="1:23" x14ac:dyDescent="0.3">
      <c r="A3608" s="2">
        <v>3611</v>
      </c>
      <c r="B3608" s="16" t="s">
        <v>3681</v>
      </c>
      <c r="C3608" s="1" t="s">
        <v>20105</v>
      </c>
      <c r="D3608" s="1" t="s">
        <v>72</v>
      </c>
      <c r="E3608" s="1" t="s">
        <v>73</v>
      </c>
      <c r="V3608" t="s">
        <v>20106</v>
      </c>
      <c r="W3608" t="s">
        <v>21441</v>
      </c>
    </row>
    <row r="3609" spans="1:23" x14ac:dyDescent="0.3">
      <c r="A3609" s="2">
        <v>3612</v>
      </c>
      <c r="B3609" s="16" t="s">
        <v>3682</v>
      </c>
      <c r="C3609" s="1" t="s">
        <v>20107</v>
      </c>
      <c r="D3609" s="1" t="s">
        <v>72</v>
      </c>
      <c r="E3609" s="1" t="s">
        <v>73</v>
      </c>
      <c r="V3609" t="s">
        <v>20108</v>
      </c>
      <c r="W3609" t="s">
        <v>21441</v>
      </c>
    </row>
    <row r="3610" spans="1:23" x14ac:dyDescent="0.3">
      <c r="A3610" s="2">
        <v>3613</v>
      </c>
      <c r="B3610" s="16" t="s">
        <v>3683</v>
      </c>
      <c r="C3610" s="1" t="s">
        <v>20109</v>
      </c>
      <c r="D3610" s="1" t="s">
        <v>72</v>
      </c>
      <c r="E3610" s="1" t="s">
        <v>73</v>
      </c>
      <c r="V3610" t="s">
        <v>20110</v>
      </c>
      <c r="W3610" t="s">
        <v>21441</v>
      </c>
    </row>
    <row r="3611" spans="1:23" x14ac:dyDescent="0.3">
      <c r="A3611" s="2">
        <v>3614</v>
      </c>
      <c r="B3611" s="16" t="s">
        <v>3684</v>
      </c>
      <c r="C3611" s="1" t="s">
        <v>20111</v>
      </c>
      <c r="D3611" s="1" t="s">
        <v>72</v>
      </c>
      <c r="E3611" s="1" t="s">
        <v>73</v>
      </c>
      <c r="V3611" t="s">
        <v>20112</v>
      </c>
      <c r="W3611" t="s">
        <v>21441</v>
      </c>
    </row>
    <row r="3612" spans="1:23" x14ac:dyDescent="0.3">
      <c r="A3612" s="2">
        <v>3615</v>
      </c>
      <c r="B3612" s="16" t="s">
        <v>3685</v>
      </c>
      <c r="C3612" s="1" t="s">
        <v>20113</v>
      </c>
      <c r="D3612" s="1" t="s">
        <v>72</v>
      </c>
      <c r="E3612" s="1" t="s">
        <v>73</v>
      </c>
      <c r="V3612" t="s">
        <v>20114</v>
      </c>
      <c r="W3612" t="s">
        <v>21441</v>
      </c>
    </row>
    <row r="3613" spans="1:23" x14ac:dyDescent="0.3">
      <c r="A3613" s="2">
        <v>3616</v>
      </c>
      <c r="B3613" s="16" t="s">
        <v>3686</v>
      </c>
      <c r="C3613" s="1" t="s">
        <v>20115</v>
      </c>
      <c r="D3613" s="1" t="s">
        <v>72</v>
      </c>
      <c r="E3613" s="1" t="s">
        <v>73</v>
      </c>
      <c r="V3613" t="s">
        <v>20116</v>
      </c>
      <c r="W3613" t="s">
        <v>21441</v>
      </c>
    </row>
    <row r="3614" spans="1:23" x14ac:dyDescent="0.3">
      <c r="A3614" s="2">
        <v>3617</v>
      </c>
      <c r="B3614" s="16" t="s">
        <v>3687</v>
      </c>
      <c r="C3614" s="1" t="s">
        <v>20117</v>
      </c>
      <c r="D3614" s="1" t="s">
        <v>72</v>
      </c>
      <c r="E3614" s="1" t="s">
        <v>73</v>
      </c>
      <c r="V3614" t="s">
        <v>20118</v>
      </c>
      <c r="W3614" t="s">
        <v>21441</v>
      </c>
    </row>
    <row r="3615" spans="1:23" x14ac:dyDescent="0.3">
      <c r="A3615" s="2">
        <v>3618</v>
      </c>
      <c r="B3615" s="16" t="s">
        <v>3688</v>
      </c>
      <c r="C3615" s="1" t="s">
        <v>20119</v>
      </c>
      <c r="D3615" s="1" t="s">
        <v>72</v>
      </c>
      <c r="E3615" s="1" t="s">
        <v>73</v>
      </c>
      <c r="V3615" t="s">
        <v>20120</v>
      </c>
      <c r="W3615" t="s">
        <v>21441</v>
      </c>
    </row>
    <row r="3616" spans="1:23" x14ac:dyDescent="0.3">
      <c r="A3616" s="2">
        <v>3619</v>
      </c>
      <c r="B3616" s="16" t="s">
        <v>3689</v>
      </c>
      <c r="C3616" s="1" t="s">
        <v>20121</v>
      </c>
      <c r="D3616" s="1" t="s">
        <v>72</v>
      </c>
      <c r="E3616" s="1" t="s">
        <v>73</v>
      </c>
      <c r="V3616" t="s">
        <v>20122</v>
      </c>
      <c r="W3616" t="s">
        <v>21441</v>
      </c>
    </row>
    <row r="3617" spans="1:23" x14ac:dyDescent="0.3">
      <c r="A3617" s="2">
        <v>3620</v>
      </c>
      <c r="B3617" s="16" t="s">
        <v>3690</v>
      </c>
      <c r="C3617" s="1" t="s">
        <v>20123</v>
      </c>
      <c r="D3617" s="1" t="s">
        <v>72</v>
      </c>
      <c r="E3617" s="1" t="s">
        <v>73</v>
      </c>
      <c r="V3617" t="s">
        <v>20124</v>
      </c>
      <c r="W3617" t="s">
        <v>21441</v>
      </c>
    </row>
    <row r="3618" spans="1:23" x14ac:dyDescent="0.3">
      <c r="A3618" s="2">
        <v>3621</v>
      </c>
      <c r="B3618" s="16" t="s">
        <v>3691</v>
      </c>
      <c r="C3618" s="1" t="s">
        <v>20125</v>
      </c>
      <c r="D3618" s="1" t="s">
        <v>72</v>
      </c>
      <c r="E3618" s="1" t="s">
        <v>73</v>
      </c>
      <c r="V3618" t="s">
        <v>20126</v>
      </c>
      <c r="W3618" t="s">
        <v>21441</v>
      </c>
    </row>
    <row r="3619" spans="1:23" x14ac:dyDescent="0.3">
      <c r="A3619" s="2">
        <v>3622</v>
      </c>
      <c r="B3619" s="16" t="s">
        <v>3692</v>
      </c>
      <c r="C3619" s="1" t="s">
        <v>20127</v>
      </c>
      <c r="D3619" s="1" t="s">
        <v>72</v>
      </c>
      <c r="E3619" s="1" t="s">
        <v>73</v>
      </c>
      <c r="V3619" t="s">
        <v>20128</v>
      </c>
      <c r="W3619" t="s">
        <v>21441</v>
      </c>
    </row>
    <row r="3620" spans="1:23" x14ac:dyDescent="0.3">
      <c r="A3620" s="2">
        <v>3623</v>
      </c>
      <c r="B3620" s="16" t="s">
        <v>3693</v>
      </c>
      <c r="C3620" s="1" t="s">
        <v>20129</v>
      </c>
      <c r="D3620" s="1" t="s">
        <v>72</v>
      </c>
      <c r="E3620" s="1" t="s">
        <v>73</v>
      </c>
      <c r="V3620" t="s">
        <v>20130</v>
      </c>
      <c r="W3620" t="s">
        <v>21441</v>
      </c>
    </row>
    <row r="3621" spans="1:23" x14ac:dyDescent="0.3">
      <c r="A3621" s="2">
        <v>3624</v>
      </c>
      <c r="B3621" s="16" t="s">
        <v>3694</v>
      </c>
      <c r="C3621" s="1" t="s">
        <v>20131</v>
      </c>
      <c r="D3621" s="1" t="s">
        <v>72</v>
      </c>
      <c r="E3621" s="1" t="s">
        <v>73</v>
      </c>
      <c r="V3621" t="s">
        <v>20132</v>
      </c>
      <c r="W3621" t="s">
        <v>21441</v>
      </c>
    </row>
    <row r="3622" spans="1:23" x14ac:dyDescent="0.3">
      <c r="A3622" s="2">
        <v>3625</v>
      </c>
      <c r="B3622" s="16" t="s">
        <v>3695</v>
      </c>
      <c r="C3622" s="1" t="s">
        <v>20133</v>
      </c>
      <c r="D3622" s="1" t="s">
        <v>72</v>
      </c>
      <c r="E3622" s="1" t="s">
        <v>73</v>
      </c>
      <c r="V3622" t="s">
        <v>20134</v>
      </c>
      <c r="W3622" t="s">
        <v>21441</v>
      </c>
    </row>
    <row r="3623" spans="1:23" x14ac:dyDescent="0.3">
      <c r="A3623" s="2">
        <v>3626</v>
      </c>
      <c r="B3623" s="16" t="s">
        <v>3696</v>
      </c>
      <c r="C3623" s="1" t="s">
        <v>20135</v>
      </c>
      <c r="D3623" s="1" t="s">
        <v>72</v>
      </c>
      <c r="E3623" s="1" t="s">
        <v>73</v>
      </c>
      <c r="V3623" t="s">
        <v>20136</v>
      </c>
      <c r="W3623" t="s">
        <v>21441</v>
      </c>
    </row>
    <row r="3624" spans="1:23" x14ac:dyDescent="0.3">
      <c r="A3624" s="2">
        <v>3627</v>
      </c>
      <c r="B3624" s="16" t="s">
        <v>3697</v>
      </c>
      <c r="C3624" s="1" t="s">
        <v>20137</v>
      </c>
      <c r="D3624" s="1" t="s">
        <v>72</v>
      </c>
      <c r="E3624" s="1" t="s">
        <v>73</v>
      </c>
      <c r="V3624" t="s">
        <v>20138</v>
      </c>
      <c r="W3624" t="s">
        <v>21441</v>
      </c>
    </row>
    <row r="3625" spans="1:23" x14ac:dyDescent="0.3">
      <c r="A3625" s="2">
        <v>3628</v>
      </c>
      <c r="B3625" s="16" t="s">
        <v>3698</v>
      </c>
      <c r="C3625" s="1" t="s">
        <v>20139</v>
      </c>
      <c r="D3625" s="1" t="s">
        <v>72</v>
      </c>
      <c r="E3625" s="1" t="s">
        <v>73</v>
      </c>
      <c r="V3625" t="s">
        <v>20140</v>
      </c>
      <c r="W3625" t="s">
        <v>21441</v>
      </c>
    </row>
    <row r="3626" spans="1:23" x14ac:dyDescent="0.3">
      <c r="A3626" s="2">
        <v>3629</v>
      </c>
      <c r="B3626" s="16" t="s">
        <v>3699</v>
      </c>
      <c r="C3626" s="1" t="s">
        <v>20141</v>
      </c>
      <c r="D3626" s="1" t="s">
        <v>72</v>
      </c>
      <c r="E3626" s="1" t="s">
        <v>73</v>
      </c>
      <c r="V3626" t="s">
        <v>20142</v>
      </c>
      <c r="W3626" t="s">
        <v>21441</v>
      </c>
    </row>
    <row r="3627" spans="1:23" x14ac:dyDescent="0.3">
      <c r="A3627" s="2">
        <v>3630</v>
      </c>
      <c r="B3627" s="16" t="s">
        <v>3700</v>
      </c>
      <c r="C3627" s="1" t="s">
        <v>20143</v>
      </c>
      <c r="D3627" s="1" t="s">
        <v>72</v>
      </c>
      <c r="E3627" s="1" t="s">
        <v>73</v>
      </c>
      <c r="V3627" t="s">
        <v>20144</v>
      </c>
      <c r="W3627" t="s">
        <v>21441</v>
      </c>
    </row>
    <row r="3628" spans="1:23" x14ac:dyDescent="0.3">
      <c r="A3628" s="2">
        <v>3631</v>
      </c>
      <c r="B3628" s="16" t="s">
        <v>3701</v>
      </c>
      <c r="C3628" s="1" t="s">
        <v>20145</v>
      </c>
      <c r="D3628" s="1" t="s">
        <v>72</v>
      </c>
      <c r="E3628" s="1" t="s">
        <v>73</v>
      </c>
      <c r="V3628" t="s">
        <v>20146</v>
      </c>
      <c r="W3628" t="s">
        <v>21441</v>
      </c>
    </row>
    <row r="3629" spans="1:23" x14ac:dyDescent="0.3">
      <c r="A3629" s="2">
        <v>3632</v>
      </c>
      <c r="B3629" s="16" t="s">
        <v>3702</v>
      </c>
      <c r="C3629" s="1" t="s">
        <v>20147</v>
      </c>
      <c r="D3629" s="1" t="s">
        <v>72</v>
      </c>
      <c r="E3629" s="1" t="s">
        <v>73</v>
      </c>
      <c r="V3629" t="s">
        <v>20148</v>
      </c>
      <c r="W3629" t="s">
        <v>21441</v>
      </c>
    </row>
    <row r="3630" spans="1:23" x14ac:dyDescent="0.3">
      <c r="A3630" s="2">
        <v>3633</v>
      </c>
      <c r="B3630" s="16" t="s">
        <v>3703</v>
      </c>
      <c r="C3630" s="1" t="s">
        <v>20149</v>
      </c>
      <c r="D3630" s="1" t="s">
        <v>72</v>
      </c>
      <c r="E3630" s="1" t="s">
        <v>73</v>
      </c>
      <c r="V3630" t="s">
        <v>20150</v>
      </c>
      <c r="W3630" t="s">
        <v>21441</v>
      </c>
    </row>
    <row r="3631" spans="1:23" x14ac:dyDescent="0.3">
      <c r="A3631" s="2">
        <v>3634</v>
      </c>
      <c r="B3631" s="16" t="s">
        <v>3704</v>
      </c>
      <c r="C3631" s="1" t="s">
        <v>20151</v>
      </c>
      <c r="D3631" s="1" t="s">
        <v>72</v>
      </c>
      <c r="E3631" s="1" t="s">
        <v>73</v>
      </c>
      <c r="V3631" t="s">
        <v>20152</v>
      </c>
      <c r="W3631" t="s">
        <v>21441</v>
      </c>
    </row>
    <row r="3632" spans="1:23" x14ac:dyDescent="0.3">
      <c r="A3632" s="2">
        <v>3635</v>
      </c>
      <c r="B3632" s="16" t="s">
        <v>3705</v>
      </c>
      <c r="C3632" s="1" t="s">
        <v>20153</v>
      </c>
      <c r="D3632" s="1" t="s">
        <v>72</v>
      </c>
      <c r="E3632" s="1" t="s">
        <v>73</v>
      </c>
      <c r="V3632" t="s">
        <v>20154</v>
      </c>
      <c r="W3632" t="s">
        <v>21441</v>
      </c>
    </row>
    <row r="3633" spans="1:23" x14ac:dyDescent="0.3">
      <c r="A3633" s="2">
        <v>3636</v>
      </c>
      <c r="B3633" s="16" t="s">
        <v>3706</v>
      </c>
      <c r="C3633" s="1" t="s">
        <v>20155</v>
      </c>
      <c r="D3633" s="1" t="s">
        <v>72</v>
      </c>
      <c r="E3633" s="1" t="s">
        <v>73</v>
      </c>
      <c r="V3633" t="s">
        <v>20156</v>
      </c>
      <c r="W3633" t="s">
        <v>21441</v>
      </c>
    </row>
    <row r="3634" spans="1:23" x14ac:dyDescent="0.3">
      <c r="A3634" s="2">
        <v>3637</v>
      </c>
      <c r="B3634" s="16" t="s">
        <v>3707</v>
      </c>
      <c r="C3634" s="1" t="s">
        <v>20157</v>
      </c>
      <c r="D3634" s="1" t="s">
        <v>72</v>
      </c>
      <c r="E3634" s="1" t="s">
        <v>73</v>
      </c>
      <c r="V3634" t="s">
        <v>20158</v>
      </c>
      <c r="W3634" t="s">
        <v>21441</v>
      </c>
    </row>
    <row r="3635" spans="1:23" x14ac:dyDescent="0.3">
      <c r="A3635" s="2">
        <v>3638</v>
      </c>
      <c r="B3635" s="16" t="s">
        <v>3708</v>
      </c>
      <c r="C3635" s="1" t="s">
        <v>20159</v>
      </c>
      <c r="D3635" s="1" t="s">
        <v>72</v>
      </c>
      <c r="E3635" s="1" t="s">
        <v>73</v>
      </c>
      <c r="V3635" t="s">
        <v>20160</v>
      </c>
      <c r="W3635" t="s">
        <v>21441</v>
      </c>
    </row>
    <row r="3636" spans="1:23" x14ac:dyDescent="0.3">
      <c r="A3636" s="2">
        <v>3639</v>
      </c>
      <c r="B3636" s="16" t="s">
        <v>3709</v>
      </c>
      <c r="C3636" s="1" t="s">
        <v>20161</v>
      </c>
      <c r="D3636" s="1" t="s">
        <v>72</v>
      </c>
      <c r="E3636" s="1" t="s">
        <v>73</v>
      </c>
      <c r="V3636" t="s">
        <v>20162</v>
      </c>
      <c r="W3636" t="s">
        <v>21441</v>
      </c>
    </row>
    <row r="3637" spans="1:23" x14ac:dyDescent="0.3">
      <c r="A3637" s="2">
        <v>3640</v>
      </c>
      <c r="B3637" s="16" t="s">
        <v>3710</v>
      </c>
      <c r="C3637" s="1" t="s">
        <v>20163</v>
      </c>
      <c r="D3637" s="1" t="s">
        <v>72</v>
      </c>
      <c r="E3637" s="1" t="s">
        <v>73</v>
      </c>
      <c r="V3637" t="s">
        <v>20164</v>
      </c>
      <c r="W3637" t="s">
        <v>21441</v>
      </c>
    </row>
    <row r="3638" spans="1:23" x14ac:dyDescent="0.3">
      <c r="A3638" s="2">
        <v>3641</v>
      </c>
      <c r="B3638" s="16" t="s">
        <v>3711</v>
      </c>
      <c r="C3638" s="1" t="s">
        <v>20165</v>
      </c>
      <c r="D3638" s="1" t="s">
        <v>72</v>
      </c>
      <c r="E3638" s="1" t="s">
        <v>73</v>
      </c>
      <c r="V3638" t="s">
        <v>20166</v>
      </c>
      <c r="W3638" t="s">
        <v>21441</v>
      </c>
    </row>
    <row r="3639" spans="1:23" x14ac:dyDescent="0.3">
      <c r="A3639" s="2">
        <v>3642</v>
      </c>
      <c r="B3639" s="16" t="s">
        <v>3712</v>
      </c>
      <c r="C3639" s="1" t="s">
        <v>20167</v>
      </c>
      <c r="D3639" s="1" t="s">
        <v>72</v>
      </c>
      <c r="E3639" s="1" t="s">
        <v>73</v>
      </c>
      <c r="V3639" t="s">
        <v>20168</v>
      </c>
      <c r="W3639" t="s">
        <v>21441</v>
      </c>
    </row>
    <row r="3640" spans="1:23" x14ac:dyDescent="0.3">
      <c r="A3640" s="2">
        <v>3643</v>
      </c>
      <c r="B3640" s="16" t="s">
        <v>3713</v>
      </c>
      <c r="C3640" s="1" t="s">
        <v>20169</v>
      </c>
      <c r="D3640" s="1" t="s">
        <v>72</v>
      </c>
      <c r="E3640" s="1" t="s">
        <v>73</v>
      </c>
      <c r="V3640" t="s">
        <v>20170</v>
      </c>
      <c r="W3640" t="s">
        <v>21441</v>
      </c>
    </row>
    <row r="3641" spans="1:23" x14ac:dyDescent="0.3">
      <c r="A3641" s="2">
        <v>3644</v>
      </c>
      <c r="B3641" s="16" t="s">
        <v>3714</v>
      </c>
      <c r="C3641" s="1" t="s">
        <v>20171</v>
      </c>
      <c r="D3641" s="1" t="s">
        <v>72</v>
      </c>
      <c r="E3641" s="1" t="s">
        <v>73</v>
      </c>
      <c r="V3641" t="s">
        <v>20172</v>
      </c>
      <c r="W3641" t="s">
        <v>21441</v>
      </c>
    </row>
    <row r="3642" spans="1:23" x14ac:dyDescent="0.3">
      <c r="A3642" s="2">
        <v>3645</v>
      </c>
      <c r="B3642" s="16" t="s">
        <v>3715</v>
      </c>
      <c r="C3642" s="1" t="s">
        <v>20173</v>
      </c>
      <c r="D3642" s="1" t="s">
        <v>72</v>
      </c>
      <c r="E3642" s="1" t="s">
        <v>73</v>
      </c>
      <c r="V3642" t="s">
        <v>20174</v>
      </c>
      <c r="W3642" t="s">
        <v>21441</v>
      </c>
    </row>
    <row r="3643" spans="1:23" x14ac:dyDescent="0.3">
      <c r="A3643" s="2">
        <v>3646</v>
      </c>
      <c r="B3643" s="16" t="s">
        <v>3716</v>
      </c>
      <c r="C3643" s="1" t="s">
        <v>20175</v>
      </c>
      <c r="D3643" s="1" t="s">
        <v>72</v>
      </c>
      <c r="E3643" s="1" t="s">
        <v>73</v>
      </c>
      <c r="V3643" t="s">
        <v>20176</v>
      </c>
      <c r="W3643" t="s">
        <v>21441</v>
      </c>
    </row>
    <row r="3644" spans="1:23" x14ac:dyDescent="0.3">
      <c r="A3644" s="2">
        <v>3647</v>
      </c>
      <c r="B3644" s="16" t="s">
        <v>3717</v>
      </c>
      <c r="C3644" s="1" t="s">
        <v>20177</v>
      </c>
      <c r="D3644" s="1" t="s">
        <v>72</v>
      </c>
      <c r="E3644" s="1" t="s">
        <v>73</v>
      </c>
      <c r="V3644" t="s">
        <v>20178</v>
      </c>
      <c r="W3644" t="s">
        <v>21441</v>
      </c>
    </row>
    <row r="3645" spans="1:23" x14ac:dyDescent="0.3">
      <c r="A3645" s="2">
        <v>3648</v>
      </c>
      <c r="B3645" s="16" t="s">
        <v>3718</v>
      </c>
      <c r="C3645" s="1" t="s">
        <v>20179</v>
      </c>
      <c r="D3645" s="1" t="s">
        <v>72</v>
      </c>
      <c r="E3645" s="1" t="s">
        <v>73</v>
      </c>
      <c r="V3645" t="s">
        <v>20180</v>
      </c>
      <c r="W3645" t="s">
        <v>21441</v>
      </c>
    </row>
    <row r="3646" spans="1:23" x14ac:dyDescent="0.3">
      <c r="A3646" s="2">
        <v>3649</v>
      </c>
      <c r="B3646" s="16" t="s">
        <v>3719</v>
      </c>
      <c r="C3646" s="1" t="s">
        <v>20181</v>
      </c>
      <c r="D3646" s="1" t="s">
        <v>72</v>
      </c>
      <c r="E3646" s="1" t="s">
        <v>73</v>
      </c>
      <c r="V3646" t="s">
        <v>20182</v>
      </c>
      <c r="W3646" t="s">
        <v>21441</v>
      </c>
    </row>
    <row r="3647" spans="1:23" x14ac:dyDescent="0.3">
      <c r="A3647" s="2">
        <v>3650</v>
      </c>
      <c r="B3647" s="16" t="s">
        <v>3720</v>
      </c>
      <c r="C3647" s="1" t="s">
        <v>20183</v>
      </c>
      <c r="D3647" s="1" t="s">
        <v>72</v>
      </c>
      <c r="E3647" s="1" t="s">
        <v>73</v>
      </c>
      <c r="V3647" t="s">
        <v>20184</v>
      </c>
      <c r="W3647" t="s">
        <v>21441</v>
      </c>
    </row>
    <row r="3648" spans="1:23" x14ac:dyDescent="0.3">
      <c r="A3648" s="2">
        <v>3651</v>
      </c>
      <c r="B3648" s="16" t="s">
        <v>3721</v>
      </c>
      <c r="C3648" s="1" t="s">
        <v>20185</v>
      </c>
      <c r="D3648" s="1" t="s">
        <v>72</v>
      </c>
      <c r="E3648" s="1" t="s">
        <v>73</v>
      </c>
      <c r="V3648" t="s">
        <v>20186</v>
      </c>
      <c r="W3648" t="s">
        <v>21441</v>
      </c>
    </row>
    <row r="3649" spans="1:23" x14ac:dyDescent="0.3">
      <c r="A3649" s="2">
        <v>3652</v>
      </c>
      <c r="B3649" s="16" t="s">
        <v>3722</v>
      </c>
      <c r="C3649" s="1" t="s">
        <v>20187</v>
      </c>
      <c r="D3649" s="1" t="s">
        <v>72</v>
      </c>
      <c r="E3649" s="1" t="s">
        <v>73</v>
      </c>
      <c r="V3649" t="s">
        <v>20188</v>
      </c>
      <c r="W3649" t="s">
        <v>21441</v>
      </c>
    </row>
    <row r="3650" spans="1:23" x14ac:dyDescent="0.3">
      <c r="A3650" s="2">
        <v>3653</v>
      </c>
      <c r="B3650" s="16" t="s">
        <v>3723</v>
      </c>
      <c r="C3650" s="1" t="s">
        <v>20189</v>
      </c>
      <c r="D3650" s="1" t="s">
        <v>72</v>
      </c>
      <c r="E3650" s="1" t="s">
        <v>73</v>
      </c>
      <c r="V3650" t="s">
        <v>20190</v>
      </c>
      <c r="W3650" t="s">
        <v>21441</v>
      </c>
    </row>
    <row r="3651" spans="1:23" x14ac:dyDescent="0.3">
      <c r="A3651" s="2">
        <v>3654</v>
      </c>
      <c r="B3651" s="16" t="s">
        <v>3724</v>
      </c>
      <c r="C3651" s="1" t="s">
        <v>20191</v>
      </c>
      <c r="D3651" s="1" t="s">
        <v>72</v>
      </c>
      <c r="E3651" s="1" t="s">
        <v>73</v>
      </c>
      <c r="V3651" t="s">
        <v>20192</v>
      </c>
      <c r="W3651" t="s">
        <v>21441</v>
      </c>
    </row>
    <row r="3652" spans="1:23" x14ac:dyDescent="0.3">
      <c r="A3652" s="2">
        <v>3655</v>
      </c>
      <c r="B3652" s="16" t="s">
        <v>3725</v>
      </c>
      <c r="C3652" s="1" t="s">
        <v>20193</v>
      </c>
      <c r="D3652" s="1" t="s">
        <v>72</v>
      </c>
      <c r="E3652" s="1" t="s">
        <v>73</v>
      </c>
      <c r="V3652" t="s">
        <v>20194</v>
      </c>
      <c r="W3652" t="s">
        <v>21441</v>
      </c>
    </row>
    <row r="3653" spans="1:23" x14ac:dyDescent="0.3">
      <c r="A3653" s="2">
        <v>3656</v>
      </c>
      <c r="B3653" s="16" t="s">
        <v>3726</v>
      </c>
      <c r="C3653" s="1" t="s">
        <v>20195</v>
      </c>
      <c r="D3653" s="1" t="s">
        <v>72</v>
      </c>
      <c r="E3653" s="1" t="s">
        <v>73</v>
      </c>
      <c r="V3653" t="s">
        <v>20196</v>
      </c>
      <c r="W3653" t="s">
        <v>21441</v>
      </c>
    </row>
    <row r="3654" spans="1:23" x14ac:dyDescent="0.3">
      <c r="A3654" s="2">
        <v>3657</v>
      </c>
      <c r="B3654" s="16" t="s">
        <v>3727</v>
      </c>
      <c r="C3654" s="1" t="s">
        <v>20197</v>
      </c>
      <c r="D3654" s="1" t="s">
        <v>72</v>
      </c>
      <c r="E3654" s="1" t="s">
        <v>73</v>
      </c>
      <c r="V3654" t="s">
        <v>20198</v>
      </c>
      <c r="W3654" t="s">
        <v>21441</v>
      </c>
    </row>
    <row r="3655" spans="1:23" x14ac:dyDescent="0.3">
      <c r="A3655" s="2">
        <v>3658</v>
      </c>
      <c r="B3655" s="16" t="s">
        <v>3728</v>
      </c>
      <c r="C3655" s="1" t="s">
        <v>20199</v>
      </c>
      <c r="D3655" s="1" t="s">
        <v>72</v>
      </c>
      <c r="E3655" s="1" t="s">
        <v>73</v>
      </c>
      <c r="V3655" t="s">
        <v>20200</v>
      </c>
      <c r="W3655" t="s">
        <v>21441</v>
      </c>
    </row>
    <row r="3656" spans="1:23" x14ac:dyDescent="0.3">
      <c r="A3656" s="2">
        <v>3659</v>
      </c>
      <c r="B3656" s="16" t="s">
        <v>3729</v>
      </c>
      <c r="C3656" s="1" t="s">
        <v>20201</v>
      </c>
      <c r="D3656" s="1" t="s">
        <v>72</v>
      </c>
      <c r="E3656" s="1" t="s">
        <v>73</v>
      </c>
      <c r="V3656" t="s">
        <v>20202</v>
      </c>
      <c r="W3656" t="s">
        <v>21441</v>
      </c>
    </row>
    <row r="3657" spans="1:23" x14ac:dyDescent="0.3">
      <c r="A3657" s="2">
        <v>3660</v>
      </c>
      <c r="B3657" s="16" t="s">
        <v>3730</v>
      </c>
      <c r="C3657" s="1" t="s">
        <v>20203</v>
      </c>
      <c r="D3657" s="1" t="s">
        <v>72</v>
      </c>
      <c r="E3657" s="1" t="s">
        <v>73</v>
      </c>
      <c r="V3657" t="s">
        <v>20204</v>
      </c>
      <c r="W3657" t="s">
        <v>21441</v>
      </c>
    </row>
    <row r="3658" spans="1:23" x14ac:dyDescent="0.3">
      <c r="A3658" s="2">
        <v>3661</v>
      </c>
      <c r="B3658" s="16" t="s">
        <v>3731</v>
      </c>
      <c r="C3658" s="1" t="s">
        <v>20205</v>
      </c>
      <c r="D3658" s="1" t="s">
        <v>72</v>
      </c>
      <c r="E3658" s="1" t="s">
        <v>73</v>
      </c>
      <c r="V3658" t="s">
        <v>20206</v>
      </c>
      <c r="W3658" t="s">
        <v>21441</v>
      </c>
    </row>
    <row r="3659" spans="1:23" x14ac:dyDescent="0.3">
      <c r="A3659" s="2">
        <v>3662</v>
      </c>
      <c r="B3659" s="16" t="s">
        <v>3732</v>
      </c>
      <c r="C3659" s="1" t="s">
        <v>20207</v>
      </c>
      <c r="D3659" s="1" t="s">
        <v>72</v>
      </c>
      <c r="E3659" s="1" t="s">
        <v>73</v>
      </c>
      <c r="V3659" t="s">
        <v>20208</v>
      </c>
      <c r="W3659" t="s">
        <v>21441</v>
      </c>
    </row>
    <row r="3660" spans="1:23" x14ac:dyDescent="0.3">
      <c r="A3660" s="2">
        <v>3663</v>
      </c>
      <c r="B3660" s="16" t="s">
        <v>3733</v>
      </c>
      <c r="C3660" s="1" t="s">
        <v>20209</v>
      </c>
      <c r="D3660" s="1" t="s">
        <v>72</v>
      </c>
      <c r="E3660" s="1" t="s">
        <v>73</v>
      </c>
      <c r="V3660" t="s">
        <v>20210</v>
      </c>
      <c r="W3660" t="s">
        <v>21441</v>
      </c>
    </row>
    <row r="3661" spans="1:23" x14ac:dyDescent="0.3">
      <c r="A3661" s="2">
        <v>3664</v>
      </c>
      <c r="B3661" s="16" t="s">
        <v>3734</v>
      </c>
      <c r="C3661" s="1" t="s">
        <v>20211</v>
      </c>
      <c r="D3661" s="1" t="s">
        <v>72</v>
      </c>
      <c r="E3661" s="1" t="s">
        <v>73</v>
      </c>
      <c r="V3661" t="s">
        <v>20212</v>
      </c>
      <c r="W3661" t="s">
        <v>21441</v>
      </c>
    </row>
    <row r="3662" spans="1:23" x14ac:dyDescent="0.3">
      <c r="A3662" s="2">
        <v>3665</v>
      </c>
      <c r="B3662" s="16" t="s">
        <v>3735</v>
      </c>
      <c r="C3662" s="1" t="s">
        <v>20213</v>
      </c>
      <c r="D3662" s="1" t="s">
        <v>72</v>
      </c>
      <c r="E3662" s="1" t="s">
        <v>73</v>
      </c>
      <c r="V3662" t="s">
        <v>20214</v>
      </c>
      <c r="W3662" t="s">
        <v>21441</v>
      </c>
    </row>
    <row r="3663" spans="1:23" x14ac:dyDescent="0.3">
      <c r="A3663" s="2">
        <v>3666</v>
      </c>
      <c r="B3663" s="16" t="s">
        <v>3736</v>
      </c>
      <c r="C3663" s="1" t="s">
        <v>20215</v>
      </c>
      <c r="D3663" s="1" t="s">
        <v>72</v>
      </c>
      <c r="E3663" s="1" t="s">
        <v>73</v>
      </c>
      <c r="V3663" t="s">
        <v>20216</v>
      </c>
      <c r="W3663" t="s">
        <v>21441</v>
      </c>
    </row>
    <row r="3664" spans="1:23" x14ac:dyDescent="0.3">
      <c r="A3664" s="2">
        <v>3667</v>
      </c>
      <c r="B3664" s="16" t="s">
        <v>3737</v>
      </c>
      <c r="C3664" s="1" t="s">
        <v>20217</v>
      </c>
      <c r="D3664" s="1" t="s">
        <v>72</v>
      </c>
      <c r="E3664" s="1" t="s">
        <v>73</v>
      </c>
      <c r="V3664" t="s">
        <v>20218</v>
      </c>
      <c r="W3664" t="s">
        <v>21441</v>
      </c>
    </row>
    <row r="3665" spans="1:23" x14ac:dyDescent="0.3">
      <c r="A3665" s="2">
        <v>3668</v>
      </c>
      <c r="B3665" s="16" t="s">
        <v>3738</v>
      </c>
      <c r="C3665" s="1" t="s">
        <v>20219</v>
      </c>
      <c r="D3665" s="1" t="s">
        <v>72</v>
      </c>
      <c r="E3665" s="1" t="s">
        <v>73</v>
      </c>
      <c r="V3665" t="s">
        <v>20220</v>
      </c>
      <c r="W3665" t="s">
        <v>21441</v>
      </c>
    </row>
    <row r="3666" spans="1:23" x14ac:dyDescent="0.3">
      <c r="A3666" s="2">
        <v>3669</v>
      </c>
      <c r="B3666" s="16" t="s">
        <v>3739</v>
      </c>
      <c r="C3666" s="1" t="s">
        <v>20221</v>
      </c>
      <c r="D3666" s="1" t="s">
        <v>72</v>
      </c>
      <c r="E3666" s="1" t="s">
        <v>73</v>
      </c>
      <c r="V3666" t="s">
        <v>20222</v>
      </c>
      <c r="W3666" t="s">
        <v>21441</v>
      </c>
    </row>
    <row r="3667" spans="1:23" x14ac:dyDescent="0.3">
      <c r="A3667" s="2">
        <v>3670</v>
      </c>
      <c r="B3667" s="16" t="s">
        <v>3740</v>
      </c>
      <c r="C3667" s="1" t="s">
        <v>20223</v>
      </c>
      <c r="D3667" s="1" t="s">
        <v>72</v>
      </c>
      <c r="E3667" s="1" t="s">
        <v>73</v>
      </c>
      <c r="V3667" t="s">
        <v>20224</v>
      </c>
      <c r="W3667" t="s">
        <v>21441</v>
      </c>
    </row>
    <row r="3668" spans="1:23" x14ac:dyDescent="0.3">
      <c r="A3668" s="2">
        <v>3671</v>
      </c>
      <c r="B3668" s="16" t="s">
        <v>3741</v>
      </c>
      <c r="C3668" s="1" t="s">
        <v>20225</v>
      </c>
      <c r="D3668" s="1" t="s">
        <v>72</v>
      </c>
      <c r="E3668" s="1" t="s">
        <v>73</v>
      </c>
      <c r="V3668" t="s">
        <v>20226</v>
      </c>
      <c r="W3668" t="s">
        <v>21441</v>
      </c>
    </row>
    <row r="3669" spans="1:23" x14ac:dyDescent="0.3">
      <c r="A3669" s="2">
        <v>3672</v>
      </c>
      <c r="B3669" s="16" t="s">
        <v>3742</v>
      </c>
      <c r="C3669" s="1" t="s">
        <v>20227</v>
      </c>
      <c r="D3669" s="1" t="s">
        <v>72</v>
      </c>
      <c r="E3669" s="1" t="s">
        <v>73</v>
      </c>
      <c r="V3669" t="s">
        <v>20228</v>
      </c>
      <c r="W3669" t="s">
        <v>21441</v>
      </c>
    </row>
    <row r="3670" spans="1:23" x14ac:dyDescent="0.3">
      <c r="A3670" s="2">
        <v>3673</v>
      </c>
      <c r="B3670" s="16" t="s">
        <v>3743</v>
      </c>
      <c r="C3670" s="1" t="s">
        <v>20229</v>
      </c>
      <c r="D3670" s="1" t="s">
        <v>72</v>
      </c>
      <c r="E3670" s="1" t="s">
        <v>73</v>
      </c>
      <c r="V3670" t="s">
        <v>20230</v>
      </c>
      <c r="W3670" t="s">
        <v>21441</v>
      </c>
    </row>
    <row r="3671" spans="1:23" x14ac:dyDescent="0.3">
      <c r="A3671" s="2">
        <v>3674</v>
      </c>
      <c r="B3671" s="16" t="s">
        <v>3744</v>
      </c>
      <c r="C3671" s="1" t="s">
        <v>20231</v>
      </c>
      <c r="D3671" s="1" t="s">
        <v>72</v>
      </c>
      <c r="E3671" s="1" t="s">
        <v>73</v>
      </c>
      <c r="V3671" t="s">
        <v>20232</v>
      </c>
      <c r="W3671" t="s">
        <v>21441</v>
      </c>
    </row>
    <row r="3672" spans="1:23" x14ac:dyDescent="0.3">
      <c r="A3672" s="2">
        <v>3675</v>
      </c>
      <c r="B3672" s="16" t="s">
        <v>3745</v>
      </c>
      <c r="C3672" s="1" t="s">
        <v>20233</v>
      </c>
      <c r="D3672" s="1" t="s">
        <v>72</v>
      </c>
      <c r="E3672" s="1" t="s">
        <v>73</v>
      </c>
      <c r="V3672" t="s">
        <v>20234</v>
      </c>
      <c r="W3672" t="s">
        <v>21441</v>
      </c>
    </row>
    <row r="3673" spans="1:23" x14ac:dyDescent="0.3">
      <c r="A3673" s="2">
        <v>3676</v>
      </c>
      <c r="B3673" s="16" t="s">
        <v>3746</v>
      </c>
      <c r="C3673" s="1" t="s">
        <v>20235</v>
      </c>
      <c r="D3673" s="1" t="s">
        <v>72</v>
      </c>
      <c r="E3673" s="1" t="s">
        <v>73</v>
      </c>
      <c r="V3673" t="s">
        <v>20236</v>
      </c>
      <c r="W3673" t="s">
        <v>21441</v>
      </c>
    </row>
    <row r="3674" spans="1:23" x14ac:dyDescent="0.3">
      <c r="A3674" s="2">
        <v>3677</v>
      </c>
      <c r="B3674" s="16" t="s">
        <v>3747</v>
      </c>
      <c r="C3674" s="1" t="s">
        <v>20237</v>
      </c>
      <c r="D3674" s="1" t="s">
        <v>72</v>
      </c>
      <c r="E3674" s="1" t="s">
        <v>73</v>
      </c>
      <c r="V3674" t="s">
        <v>20238</v>
      </c>
      <c r="W3674" t="s">
        <v>21441</v>
      </c>
    </row>
    <row r="3675" spans="1:23" x14ac:dyDescent="0.3">
      <c r="A3675" s="2">
        <v>3678</v>
      </c>
      <c r="B3675" s="16" t="s">
        <v>3748</v>
      </c>
      <c r="C3675" s="1" t="s">
        <v>20239</v>
      </c>
      <c r="D3675" s="1" t="s">
        <v>72</v>
      </c>
      <c r="E3675" s="1" t="s">
        <v>73</v>
      </c>
      <c r="V3675" t="s">
        <v>20240</v>
      </c>
      <c r="W3675" t="s">
        <v>21441</v>
      </c>
    </row>
    <row r="3676" spans="1:23" x14ac:dyDescent="0.3">
      <c r="A3676" s="2">
        <v>3679</v>
      </c>
      <c r="B3676" s="16" t="s">
        <v>3749</v>
      </c>
      <c r="C3676" s="1" t="s">
        <v>20241</v>
      </c>
      <c r="D3676" s="1" t="s">
        <v>72</v>
      </c>
      <c r="E3676" s="1" t="s">
        <v>73</v>
      </c>
      <c r="V3676" t="s">
        <v>20242</v>
      </c>
      <c r="W3676" t="s">
        <v>21441</v>
      </c>
    </row>
    <row r="3677" spans="1:23" x14ac:dyDescent="0.3">
      <c r="A3677" s="2">
        <v>3680</v>
      </c>
      <c r="B3677" s="16" t="s">
        <v>3750</v>
      </c>
      <c r="C3677" s="1" t="s">
        <v>20243</v>
      </c>
      <c r="D3677" s="1" t="s">
        <v>72</v>
      </c>
      <c r="E3677" s="1" t="s">
        <v>73</v>
      </c>
      <c r="V3677" t="s">
        <v>20244</v>
      </c>
      <c r="W3677" t="s">
        <v>21441</v>
      </c>
    </row>
    <row r="3678" spans="1:23" x14ac:dyDescent="0.3">
      <c r="A3678" s="2">
        <v>3681</v>
      </c>
      <c r="B3678" s="16" t="s">
        <v>3751</v>
      </c>
      <c r="C3678" s="1" t="s">
        <v>20245</v>
      </c>
      <c r="D3678" s="1" t="s">
        <v>72</v>
      </c>
      <c r="E3678" s="1" t="s">
        <v>73</v>
      </c>
      <c r="V3678" t="s">
        <v>20246</v>
      </c>
      <c r="W3678" t="s">
        <v>21441</v>
      </c>
    </row>
    <row r="3679" spans="1:23" x14ac:dyDescent="0.3">
      <c r="A3679" s="2">
        <v>3682</v>
      </c>
      <c r="B3679" s="16" t="s">
        <v>3752</v>
      </c>
      <c r="C3679" s="1" t="s">
        <v>20247</v>
      </c>
      <c r="D3679" s="1" t="s">
        <v>72</v>
      </c>
      <c r="E3679" s="1" t="s">
        <v>73</v>
      </c>
      <c r="V3679" t="s">
        <v>20248</v>
      </c>
      <c r="W3679" t="s">
        <v>21441</v>
      </c>
    </row>
    <row r="3680" spans="1:23" x14ac:dyDescent="0.3">
      <c r="A3680" s="2">
        <v>3683</v>
      </c>
      <c r="B3680" s="16" t="s">
        <v>3753</v>
      </c>
      <c r="C3680" s="1" t="s">
        <v>20249</v>
      </c>
      <c r="D3680" s="1" t="s">
        <v>72</v>
      </c>
      <c r="E3680" s="1" t="s">
        <v>73</v>
      </c>
      <c r="V3680" t="s">
        <v>20250</v>
      </c>
      <c r="W3680" t="s">
        <v>21441</v>
      </c>
    </row>
    <row r="3681" spans="1:23" x14ac:dyDescent="0.3">
      <c r="A3681" s="2">
        <v>3684</v>
      </c>
      <c r="B3681" s="16" t="s">
        <v>3754</v>
      </c>
      <c r="C3681" s="1" t="s">
        <v>20251</v>
      </c>
      <c r="D3681" s="1" t="s">
        <v>72</v>
      </c>
      <c r="E3681" s="1" t="s">
        <v>73</v>
      </c>
      <c r="V3681" t="s">
        <v>20252</v>
      </c>
      <c r="W3681" t="s">
        <v>21441</v>
      </c>
    </row>
    <row r="3682" spans="1:23" x14ac:dyDescent="0.3">
      <c r="A3682" s="2">
        <v>3685</v>
      </c>
      <c r="B3682" s="16" t="s">
        <v>3755</v>
      </c>
      <c r="C3682" s="1" t="s">
        <v>20253</v>
      </c>
      <c r="D3682" s="1" t="s">
        <v>72</v>
      </c>
      <c r="E3682" s="1" t="s">
        <v>73</v>
      </c>
      <c r="V3682" t="s">
        <v>20254</v>
      </c>
      <c r="W3682" t="s">
        <v>21441</v>
      </c>
    </row>
    <row r="3683" spans="1:23" x14ac:dyDescent="0.3">
      <c r="A3683" s="2">
        <v>3686</v>
      </c>
      <c r="B3683" s="16" t="s">
        <v>3756</v>
      </c>
      <c r="C3683" s="1" t="s">
        <v>20255</v>
      </c>
      <c r="D3683" s="1" t="s">
        <v>72</v>
      </c>
      <c r="E3683" s="1" t="s">
        <v>73</v>
      </c>
      <c r="V3683" t="s">
        <v>20256</v>
      </c>
      <c r="W3683" t="s">
        <v>21441</v>
      </c>
    </row>
    <row r="3684" spans="1:23" x14ac:dyDescent="0.3">
      <c r="A3684" s="2">
        <v>3687</v>
      </c>
      <c r="B3684" s="16" t="s">
        <v>3757</v>
      </c>
      <c r="C3684" s="1" t="s">
        <v>20257</v>
      </c>
      <c r="D3684" s="1" t="s">
        <v>72</v>
      </c>
      <c r="E3684" s="1" t="s">
        <v>73</v>
      </c>
      <c r="V3684" t="s">
        <v>20258</v>
      </c>
      <c r="W3684" t="s">
        <v>21441</v>
      </c>
    </row>
    <row r="3685" spans="1:23" x14ac:dyDescent="0.3">
      <c r="A3685" s="2">
        <v>3688</v>
      </c>
      <c r="B3685" s="16" t="s">
        <v>3758</v>
      </c>
      <c r="C3685" s="1" t="s">
        <v>20259</v>
      </c>
      <c r="D3685" s="1" t="s">
        <v>72</v>
      </c>
      <c r="E3685" s="1" t="s">
        <v>73</v>
      </c>
      <c r="V3685" t="s">
        <v>20260</v>
      </c>
      <c r="W3685" t="s">
        <v>21441</v>
      </c>
    </row>
    <row r="3686" spans="1:23" x14ac:dyDescent="0.3">
      <c r="A3686" s="2">
        <v>3689</v>
      </c>
      <c r="B3686" s="16" t="s">
        <v>3759</v>
      </c>
      <c r="C3686" s="1" t="s">
        <v>20261</v>
      </c>
      <c r="D3686" s="1" t="s">
        <v>72</v>
      </c>
      <c r="E3686" s="1" t="s">
        <v>73</v>
      </c>
      <c r="V3686" t="s">
        <v>20262</v>
      </c>
      <c r="W3686" t="s">
        <v>21441</v>
      </c>
    </row>
    <row r="3687" spans="1:23" x14ac:dyDescent="0.3">
      <c r="A3687" s="2">
        <v>3690</v>
      </c>
      <c r="B3687" s="16" t="s">
        <v>3760</v>
      </c>
      <c r="C3687" s="1" t="s">
        <v>20263</v>
      </c>
      <c r="D3687" s="1" t="s">
        <v>72</v>
      </c>
      <c r="E3687" s="1" t="s">
        <v>73</v>
      </c>
      <c r="V3687" t="s">
        <v>20264</v>
      </c>
      <c r="W3687" t="s">
        <v>21441</v>
      </c>
    </row>
    <row r="3688" spans="1:23" x14ac:dyDescent="0.3">
      <c r="A3688" s="2">
        <v>3691</v>
      </c>
      <c r="B3688" s="16" t="s">
        <v>3761</v>
      </c>
      <c r="C3688" s="1" t="s">
        <v>20265</v>
      </c>
      <c r="D3688" s="1" t="s">
        <v>72</v>
      </c>
      <c r="E3688" s="1" t="s">
        <v>73</v>
      </c>
      <c r="V3688" t="s">
        <v>20266</v>
      </c>
      <c r="W3688" t="s">
        <v>21441</v>
      </c>
    </row>
    <row r="3689" spans="1:23" x14ac:dyDescent="0.3">
      <c r="A3689" s="2">
        <v>3692</v>
      </c>
      <c r="B3689" s="16" t="s">
        <v>3762</v>
      </c>
      <c r="C3689" s="1" t="s">
        <v>20267</v>
      </c>
      <c r="D3689" s="1" t="s">
        <v>72</v>
      </c>
      <c r="E3689" s="1" t="s">
        <v>73</v>
      </c>
      <c r="V3689" t="s">
        <v>20268</v>
      </c>
      <c r="W3689" t="s">
        <v>21441</v>
      </c>
    </row>
    <row r="3690" spans="1:23" x14ac:dyDescent="0.3">
      <c r="A3690" s="2">
        <v>3693</v>
      </c>
      <c r="B3690" s="16" t="s">
        <v>3763</v>
      </c>
      <c r="C3690" s="1" t="s">
        <v>20269</v>
      </c>
      <c r="D3690" s="1" t="s">
        <v>72</v>
      </c>
      <c r="E3690" s="1" t="s">
        <v>73</v>
      </c>
      <c r="V3690" t="s">
        <v>20270</v>
      </c>
      <c r="W3690" t="s">
        <v>21441</v>
      </c>
    </row>
    <row r="3691" spans="1:23" x14ac:dyDescent="0.3">
      <c r="A3691" s="2">
        <v>3694</v>
      </c>
      <c r="B3691" s="16" t="s">
        <v>3764</v>
      </c>
      <c r="C3691" s="1" t="s">
        <v>20271</v>
      </c>
      <c r="D3691" s="1" t="s">
        <v>72</v>
      </c>
      <c r="E3691" s="1" t="s">
        <v>73</v>
      </c>
      <c r="V3691" t="s">
        <v>20272</v>
      </c>
      <c r="W3691" t="s">
        <v>21441</v>
      </c>
    </row>
    <row r="3692" spans="1:23" x14ac:dyDescent="0.3">
      <c r="A3692" s="2">
        <v>3695</v>
      </c>
      <c r="B3692" s="16" t="s">
        <v>3765</v>
      </c>
      <c r="C3692" s="1" t="s">
        <v>20273</v>
      </c>
      <c r="D3692" s="1" t="s">
        <v>72</v>
      </c>
      <c r="E3692" s="1" t="s">
        <v>73</v>
      </c>
      <c r="V3692" t="s">
        <v>20274</v>
      </c>
      <c r="W3692" t="s">
        <v>21441</v>
      </c>
    </row>
    <row r="3693" spans="1:23" x14ac:dyDescent="0.3">
      <c r="A3693" s="2">
        <v>3696</v>
      </c>
      <c r="B3693" s="16" t="s">
        <v>3766</v>
      </c>
      <c r="C3693" s="1" t="s">
        <v>20275</v>
      </c>
      <c r="D3693" s="1" t="s">
        <v>72</v>
      </c>
      <c r="E3693" s="1" t="s">
        <v>73</v>
      </c>
      <c r="V3693" t="s">
        <v>20276</v>
      </c>
      <c r="W3693" t="s">
        <v>21441</v>
      </c>
    </row>
    <row r="3694" spans="1:23" x14ac:dyDescent="0.3">
      <c r="A3694" s="2">
        <v>3697</v>
      </c>
      <c r="B3694" s="16" t="s">
        <v>3767</v>
      </c>
      <c r="C3694" s="1" t="s">
        <v>20277</v>
      </c>
      <c r="D3694" s="1" t="s">
        <v>72</v>
      </c>
      <c r="E3694" s="1" t="s">
        <v>73</v>
      </c>
      <c r="V3694" t="s">
        <v>20278</v>
      </c>
      <c r="W3694" t="s">
        <v>21441</v>
      </c>
    </row>
    <row r="3695" spans="1:23" x14ac:dyDescent="0.3">
      <c r="A3695" s="2">
        <v>3698</v>
      </c>
      <c r="B3695" s="16" t="s">
        <v>3768</v>
      </c>
      <c r="C3695" s="1" t="s">
        <v>20279</v>
      </c>
      <c r="D3695" s="1" t="s">
        <v>72</v>
      </c>
      <c r="E3695" s="1" t="s">
        <v>73</v>
      </c>
      <c r="V3695" t="s">
        <v>20280</v>
      </c>
      <c r="W3695" t="s">
        <v>21441</v>
      </c>
    </row>
    <row r="3696" spans="1:23" x14ac:dyDescent="0.3">
      <c r="A3696" s="2">
        <v>3699</v>
      </c>
      <c r="B3696" s="16" t="s">
        <v>3769</v>
      </c>
      <c r="C3696" s="1" t="s">
        <v>20281</v>
      </c>
      <c r="D3696" s="1" t="s">
        <v>72</v>
      </c>
      <c r="E3696" s="1" t="s">
        <v>73</v>
      </c>
      <c r="V3696" t="s">
        <v>20282</v>
      </c>
      <c r="W3696" t="s">
        <v>21441</v>
      </c>
    </row>
    <row r="3697" spans="1:23" x14ac:dyDescent="0.3">
      <c r="A3697" s="2">
        <v>3700</v>
      </c>
      <c r="B3697" s="16" t="s">
        <v>3770</v>
      </c>
      <c r="C3697" s="1" t="s">
        <v>20283</v>
      </c>
      <c r="D3697" s="1" t="s">
        <v>72</v>
      </c>
      <c r="E3697" s="1" t="s">
        <v>73</v>
      </c>
      <c r="V3697" t="s">
        <v>20284</v>
      </c>
      <c r="W3697" t="s">
        <v>21441</v>
      </c>
    </row>
    <row r="3698" spans="1:23" x14ac:dyDescent="0.3">
      <c r="A3698" s="2">
        <v>3701</v>
      </c>
      <c r="B3698" s="16" t="s">
        <v>3771</v>
      </c>
      <c r="C3698" s="1" t="s">
        <v>20285</v>
      </c>
      <c r="D3698" s="1" t="s">
        <v>72</v>
      </c>
      <c r="E3698" s="1" t="s">
        <v>73</v>
      </c>
      <c r="V3698" t="s">
        <v>20286</v>
      </c>
      <c r="W3698" t="s">
        <v>21441</v>
      </c>
    </row>
    <row r="3699" spans="1:23" x14ac:dyDescent="0.3">
      <c r="A3699" s="2">
        <v>3702</v>
      </c>
      <c r="B3699" s="16" t="s">
        <v>3772</v>
      </c>
      <c r="C3699" s="1" t="s">
        <v>20287</v>
      </c>
      <c r="D3699" s="1" t="s">
        <v>72</v>
      </c>
      <c r="E3699" s="1" t="s">
        <v>73</v>
      </c>
      <c r="V3699" t="s">
        <v>20288</v>
      </c>
      <c r="W3699" t="s">
        <v>21441</v>
      </c>
    </row>
    <row r="3700" spans="1:23" x14ac:dyDescent="0.3">
      <c r="A3700" s="2">
        <v>3703</v>
      </c>
      <c r="B3700" s="16" t="s">
        <v>3773</v>
      </c>
      <c r="C3700" s="1" t="s">
        <v>20289</v>
      </c>
      <c r="D3700" s="1" t="s">
        <v>72</v>
      </c>
      <c r="E3700" s="1" t="s">
        <v>73</v>
      </c>
      <c r="V3700" t="s">
        <v>20290</v>
      </c>
      <c r="W3700" t="s">
        <v>21441</v>
      </c>
    </row>
    <row r="3701" spans="1:23" x14ac:dyDescent="0.3">
      <c r="A3701" s="2">
        <v>3704</v>
      </c>
      <c r="B3701" s="16" t="s">
        <v>3774</v>
      </c>
      <c r="C3701" s="1" t="s">
        <v>20291</v>
      </c>
      <c r="D3701" s="1" t="s">
        <v>72</v>
      </c>
      <c r="E3701" s="1" t="s">
        <v>73</v>
      </c>
      <c r="V3701" t="s">
        <v>20292</v>
      </c>
      <c r="W3701" t="s">
        <v>21441</v>
      </c>
    </row>
    <row r="3702" spans="1:23" x14ac:dyDescent="0.3">
      <c r="A3702" s="2">
        <v>3705</v>
      </c>
      <c r="B3702" s="16" t="s">
        <v>3775</v>
      </c>
      <c r="C3702" s="1" t="s">
        <v>20293</v>
      </c>
      <c r="D3702" s="1" t="s">
        <v>72</v>
      </c>
      <c r="E3702" s="1" t="s">
        <v>73</v>
      </c>
      <c r="V3702" t="s">
        <v>20294</v>
      </c>
      <c r="W3702" t="s">
        <v>21441</v>
      </c>
    </row>
    <row r="3703" spans="1:23" x14ac:dyDescent="0.3">
      <c r="A3703" s="2">
        <v>3706</v>
      </c>
      <c r="B3703" s="16" t="s">
        <v>3776</v>
      </c>
      <c r="C3703" s="1" t="s">
        <v>20295</v>
      </c>
      <c r="D3703" s="1" t="s">
        <v>72</v>
      </c>
      <c r="E3703" s="1" t="s">
        <v>73</v>
      </c>
      <c r="V3703" t="s">
        <v>20296</v>
      </c>
      <c r="W3703" t="s">
        <v>21441</v>
      </c>
    </row>
    <row r="3704" spans="1:23" x14ac:dyDescent="0.3">
      <c r="A3704" s="2">
        <v>3707</v>
      </c>
      <c r="B3704" s="16" t="s">
        <v>3777</v>
      </c>
      <c r="C3704" s="1" t="s">
        <v>20297</v>
      </c>
      <c r="D3704" s="1" t="s">
        <v>72</v>
      </c>
      <c r="E3704" s="1" t="s">
        <v>73</v>
      </c>
      <c r="V3704" t="s">
        <v>20298</v>
      </c>
      <c r="W3704" t="s">
        <v>21441</v>
      </c>
    </row>
    <row r="3705" spans="1:23" x14ac:dyDescent="0.3">
      <c r="A3705" s="2">
        <v>3708</v>
      </c>
      <c r="B3705" s="16" t="s">
        <v>3778</v>
      </c>
      <c r="C3705" s="1" t="s">
        <v>20299</v>
      </c>
      <c r="D3705" s="1" t="s">
        <v>72</v>
      </c>
      <c r="E3705" s="1" t="s">
        <v>73</v>
      </c>
      <c r="V3705" t="s">
        <v>20300</v>
      </c>
      <c r="W3705" t="s">
        <v>21441</v>
      </c>
    </row>
    <row r="3706" spans="1:23" x14ac:dyDescent="0.3">
      <c r="A3706" s="2">
        <v>3709</v>
      </c>
      <c r="B3706" s="16" t="s">
        <v>3779</v>
      </c>
      <c r="C3706" s="1" t="s">
        <v>20301</v>
      </c>
      <c r="D3706" s="1" t="s">
        <v>72</v>
      </c>
      <c r="E3706" s="1" t="s">
        <v>73</v>
      </c>
      <c r="V3706" t="s">
        <v>20302</v>
      </c>
      <c r="W3706" t="s">
        <v>21441</v>
      </c>
    </row>
    <row r="3707" spans="1:23" x14ac:dyDescent="0.3">
      <c r="A3707" s="2">
        <v>3710</v>
      </c>
      <c r="B3707" s="16" t="s">
        <v>3780</v>
      </c>
      <c r="C3707" s="1" t="s">
        <v>20303</v>
      </c>
      <c r="D3707" s="1" t="s">
        <v>72</v>
      </c>
      <c r="E3707" s="1" t="s">
        <v>73</v>
      </c>
      <c r="V3707" t="s">
        <v>20304</v>
      </c>
      <c r="W3707" t="s">
        <v>21441</v>
      </c>
    </row>
    <row r="3708" spans="1:23" x14ac:dyDescent="0.3">
      <c r="A3708" s="2">
        <v>3711</v>
      </c>
      <c r="B3708" s="16" t="s">
        <v>3781</v>
      </c>
      <c r="C3708" s="1" t="s">
        <v>20305</v>
      </c>
      <c r="D3708" s="1" t="s">
        <v>72</v>
      </c>
      <c r="E3708" s="1" t="s">
        <v>73</v>
      </c>
      <c r="V3708" t="s">
        <v>20306</v>
      </c>
      <c r="W3708" t="s">
        <v>21441</v>
      </c>
    </row>
    <row r="3709" spans="1:23" x14ac:dyDescent="0.3">
      <c r="A3709" s="2">
        <v>3712</v>
      </c>
      <c r="B3709" s="16" t="s">
        <v>3782</v>
      </c>
      <c r="C3709" s="1" t="s">
        <v>20307</v>
      </c>
      <c r="D3709" s="1" t="s">
        <v>72</v>
      </c>
      <c r="E3709" s="1" t="s">
        <v>73</v>
      </c>
      <c r="V3709" t="s">
        <v>20308</v>
      </c>
      <c r="W3709" t="s">
        <v>21441</v>
      </c>
    </row>
    <row r="3710" spans="1:23" x14ac:dyDescent="0.3">
      <c r="A3710" s="2">
        <v>3713</v>
      </c>
      <c r="B3710" s="16" t="s">
        <v>3783</v>
      </c>
      <c r="C3710" s="1" t="s">
        <v>20309</v>
      </c>
      <c r="D3710" s="1" t="s">
        <v>72</v>
      </c>
      <c r="E3710" s="1" t="s">
        <v>73</v>
      </c>
      <c r="V3710" t="s">
        <v>20310</v>
      </c>
      <c r="W3710" t="s">
        <v>21441</v>
      </c>
    </row>
    <row r="3711" spans="1:23" x14ac:dyDescent="0.3">
      <c r="A3711" s="2">
        <v>3714</v>
      </c>
      <c r="B3711" s="16" t="s">
        <v>3784</v>
      </c>
      <c r="C3711" s="1" t="s">
        <v>20311</v>
      </c>
      <c r="D3711" s="1" t="s">
        <v>72</v>
      </c>
      <c r="E3711" s="1" t="s">
        <v>73</v>
      </c>
      <c r="V3711" t="s">
        <v>20312</v>
      </c>
      <c r="W3711" t="s">
        <v>21441</v>
      </c>
    </row>
    <row r="3712" spans="1:23" x14ac:dyDescent="0.3">
      <c r="A3712" s="2">
        <v>3715</v>
      </c>
      <c r="B3712" s="16" t="s">
        <v>3785</v>
      </c>
      <c r="C3712" s="1" t="s">
        <v>20313</v>
      </c>
      <c r="D3712" s="1" t="s">
        <v>72</v>
      </c>
      <c r="E3712" s="1" t="s">
        <v>73</v>
      </c>
      <c r="V3712" t="s">
        <v>20314</v>
      </c>
      <c r="W3712" t="s">
        <v>21441</v>
      </c>
    </row>
    <row r="3713" spans="1:23" x14ac:dyDescent="0.3">
      <c r="A3713" s="2">
        <v>3716</v>
      </c>
      <c r="B3713" s="16" t="s">
        <v>3786</v>
      </c>
      <c r="C3713" s="1" t="s">
        <v>20315</v>
      </c>
      <c r="D3713" s="1" t="s">
        <v>72</v>
      </c>
      <c r="E3713" s="1" t="s">
        <v>73</v>
      </c>
      <c r="V3713" t="s">
        <v>20316</v>
      </c>
      <c r="W3713" t="s">
        <v>21441</v>
      </c>
    </row>
    <row r="3714" spans="1:23" x14ac:dyDescent="0.3">
      <c r="A3714" s="2">
        <v>3717</v>
      </c>
      <c r="B3714" s="16" t="s">
        <v>3787</v>
      </c>
      <c r="C3714" s="1" t="s">
        <v>20317</v>
      </c>
      <c r="D3714" s="1" t="s">
        <v>72</v>
      </c>
      <c r="E3714" s="1" t="s">
        <v>73</v>
      </c>
      <c r="V3714" t="s">
        <v>20318</v>
      </c>
      <c r="W3714" t="s">
        <v>21441</v>
      </c>
    </row>
    <row r="3715" spans="1:23" x14ac:dyDescent="0.3">
      <c r="A3715" s="2">
        <v>3718</v>
      </c>
      <c r="B3715" s="16" t="s">
        <v>3788</v>
      </c>
      <c r="C3715" s="1" t="s">
        <v>20319</v>
      </c>
      <c r="D3715" s="1" t="s">
        <v>72</v>
      </c>
      <c r="E3715" s="1" t="s">
        <v>73</v>
      </c>
      <c r="V3715" t="s">
        <v>20320</v>
      </c>
      <c r="W3715" t="s">
        <v>21441</v>
      </c>
    </row>
    <row r="3716" spans="1:23" x14ac:dyDescent="0.3">
      <c r="A3716" s="2">
        <v>3719</v>
      </c>
      <c r="B3716" s="16" t="s">
        <v>3789</v>
      </c>
      <c r="C3716" s="1" t="s">
        <v>20321</v>
      </c>
      <c r="D3716" s="1" t="s">
        <v>72</v>
      </c>
      <c r="E3716" s="1" t="s">
        <v>73</v>
      </c>
      <c r="V3716" t="s">
        <v>20322</v>
      </c>
      <c r="W3716" t="s">
        <v>21441</v>
      </c>
    </row>
    <row r="3717" spans="1:23" x14ac:dyDescent="0.3">
      <c r="A3717" s="2">
        <v>3720</v>
      </c>
      <c r="B3717" s="16" t="s">
        <v>3790</v>
      </c>
      <c r="C3717" s="1" t="s">
        <v>20323</v>
      </c>
      <c r="D3717" s="1" t="s">
        <v>72</v>
      </c>
      <c r="E3717" s="1" t="s">
        <v>73</v>
      </c>
      <c r="V3717" t="s">
        <v>20324</v>
      </c>
      <c r="W3717" t="s">
        <v>21441</v>
      </c>
    </row>
    <row r="3718" spans="1:23" x14ac:dyDescent="0.3">
      <c r="A3718" s="2">
        <v>3721</v>
      </c>
      <c r="B3718" s="16" t="s">
        <v>3791</v>
      </c>
      <c r="C3718" s="1" t="s">
        <v>20325</v>
      </c>
      <c r="D3718" s="1" t="s">
        <v>72</v>
      </c>
      <c r="E3718" s="1" t="s">
        <v>73</v>
      </c>
      <c r="V3718" t="s">
        <v>20326</v>
      </c>
      <c r="W3718" t="s">
        <v>21441</v>
      </c>
    </row>
    <row r="3719" spans="1:23" x14ac:dyDescent="0.3">
      <c r="A3719" s="2">
        <v>3722</v>
      </c>
      <c r="B3719" s="16" t="s">
        <v>3792</v>
      </c>
      <c r="C3719" s="1" t="s">
        <v>20327</v>
      </c>
      <c r="D3719" s="1" t="s">
        <v>72</v>
      </c>
      <c r="E3719" s="1" t="s">
        <v>73</v>
      </c>
      <c r="V3719" t="s">
        <v>20328</v>
      </c>
      <c r="W3719" t="s">
        <v>21441</v>
      </c>
    </row>
    <row r="3720" spans="1:23" x14ac:dyDescent="0.3">
      <c r="A3720" s="2">
        <v>3723</v>
      </c>
      <c r="B3720" s="16" t="s">
        <v>3793</v>
      </c>
      <c r="C3720" s="1" t="s">
        <v>20329</v>
      </c>
      <c r="D3720" s="1" t="s">
        <v>72</v>
      </c>
      <c r="E3720" s="1" t="s">
        <v>73</v>
      </c>
      <c r="V3720" t="s">
        <v>20330</v>
      </c>
      <c r="W3720" t="s">
        <v>21441</v>
      </c>
    </row>
    <row r="3721" spans="1:23" x14ac:dyDescent="0.3">
      <c r="A3721" s="2">
        <v>3724</v>
      </c>
      <c r="B3721" s="16" t="s">
        <v>3794</v>
      </c>
      <c r="C3721" s="1" t="s">
        <v>20331</v>
      </c>
      <c r="D3721" s="1" t="s">
        <v>72</v>
      </c>
      <c r="E3721" s="1" t="s">
        <v>73</v>
      </c>
      <c r="V3721" t="s">
        <v>20332</v>
      </c>
      <c r="W3721" t="s">
        <v>21441</v>
      </c>
    </row>
    <row r="3722" spans="1:23" x14ac:dyDescent="0.3">
      <c r="A3722" s="2">
        <v>3725</v>
      </c>
      <c r="B3722" s="16" t="s">
        <v>3795</v>
      </c>
      <c r="C3722" s="1" t="s">
        <v>20333</v>
      </c>
      <c r="D3722" s="1" t="s">
        <v>72</v>
      </c>
      <c r="E3722" s="1" t="s">
        <v>73</v>
      </c>
      <c r="V3722" t="s">
        <v>20334</v>
      </c>
      <c r="W3722" t="s">
        <v>21441</v>
      </c>
    </row>
    <row r="3723" spans="1:23" x14ac:dyDescent="0.3">
      <c r="A3723" s="2">
        <v>3726</v>
      </c>
      <c r="B3723" s="16" t="s">
        <v>3796</v>
      </c>
      <c r="C3723" s="1" t="s">
        <v>20335</v>
      </c>
      <c r="D3723" s="1" t="s">
        <v>72</v>
      </c>
      <c r="E3723" s="1" t="s">
        <v>73</v>
      </c>
      <c r="V3723" t="s">
        <v>20336</v>
      </c>
      <c r="W3723" t="s">
        <v>21441</v>
      </c>
    </row>
    <row r="3724" spans="1:23" x14ac:dyDescent="0.3">
      <c r="A3724" s="2">
        <v>3727</v>
      </c>
      <c r="B3724" s="16" t="s">
        <v>3797</v>
      </c>
      <c r="C3724" s="1" t="s">
        <v>20337</v>
      </c>
      <c r="D3724" s="1" t="s">
        <v>72</v>
      </c>
      <c r="E3724" s="1" t="s">
        <v>73</v>
      </c>
      <c r="V3724" t="s">
        <v>20338</v>
      </c>
      <c r="W3724" t="s">
        <v>21441</v>
      </c>
    </row>
    <row r="3725" spans="1:23" x14ac:dyDescent="0.3">
      <c r="A3725" s="2">
        <v>3728</v>
      </c>
      <c r="B3725" s="16" t="s">
        <v>3798</v>
      </c>
      <c r="C3725" s="1" t="s">
        <v>20339</v>
      </c>
      <c r="D3725" s="1" t="s">
        <v>72</v>
      </c>
      <c r="E3725" s="1" t="s">
        <v>73</v>
      </c>
      <c r="V3725" t="s">
        <v>20340</v>
      </c>
      <c r="W3725" t="s">
        <v>21441</v>
      </c>
    </row>
    <row r="3726" spans="1:23" x14ac:dyDescent="0.3">
      <c r="A3726" s="2">
        <v>3729</v>
      </c>
      <c r="B3726" s="16" t="s">
        <v>3799</v>
      </c>
      <c r="C3726" s="1" t="s">
        <v>20341</v>
      </c>
      <c r="D3726" s="1" t="s">
        <v>72</v>
      </c>
      <c r="E3726" s="1" t="s">
        <v>73</v>
      </c>
      <c r="V3726" t="s">
        <v>20342</v>
      </c>
      <c r="W3726" t="s">
        <v>21441</v>
      </c>
    </row>
    <row r="3727" spans="1:23" x14ac:dyDescent="0.3">
      <c r="A3727" s="2">
        <v>3730</v>
      </c>
      <c r="B3727" s="16" t="s">
        <v>3800</v>
      </c>
      <c r="C3727" s="1" t="s">
        <v>20343</v>
      </c>
      <c r="D3727" s="1" t="s">
        <v>72</v>
      </c>
      <c r="E3727" s="1" t="s">
        <v>73</v>
      </c>
      <c r="V3727" t="s">
        <v>20344</v>
      </c>
      <c r="W3727" t="s">
        <v>21441</v>
      </c>
    </row>
    <row r="3728" spans="1:23" x14ac:dyDescent="0.3">
      <c r="A3728" s="2">
        <v>3731</v>
      </c>
      <c r="B3728" s="16" t="s">
        <v>3801</v>
      </c>
      <c r="C3728" s="1" t="s">
        <v>20345</v>
      </c>
      <c r="D3728" s="1" t="s">
        <v>72</v>
      </c>
      <c r="E3728" s="1" t="s">
        <v>73</v>
      </c>
      <c r="V3728" t="s">
        <v>20346</v>
      </c>
      <c r="W3728" t="s">
        <v>21441</v>
      </c>
    </row>
    <row r="3729" spans="1:23" x14ac:dyDescent="0.3">
      <c r="A3729" s="2">
        <v>3732</v>
      </c>
      <c r="B3729" s="16" t="s">
        <v>3802</v>
      </c>
      <c r="C3729" s="1" t="s">
        <v>20347</v>
      </c>
      <c r="D3729" s="1" t="s">
        <v>72</v>
      </c>
      <c r="E3729" s="1" t="s">
        <v>73</v>
      </c>
      <c r="V3729" t="s">
        <v>20348</v>
      </c>
      <c r="W3729" t="s">
        <v>21441</v>
      </c>
    </row>
    <row r="3730" spans="1:23" x14ac:dyDescent="0.3">
      <c r="A3730" s="2">
        <v>3733</v>
      </c>
      <c r="B3730" s="16" t="s">
        <v>3803</v>
      </c>
      <c r="C3730" s="1" t="s">
        <v>20349</v>
      </c>
      <c r="D3730" s="1" t="s">
        <v>72</v>
      </c>
      <c r="E3730" s="1" t="s">
        <v>73</v>
      </c>
      <c r="V3730" t="s">
        <v>20350</v>
      </c>
      <c r="W3730" t="s">
        <v>21441</v>
      </c>
    </row>
    <row r="3731" spans="1:23" x14ac:dyDescent="0.3">
      <c r="A3731" s="2">
        <v>3734</v>
      </c>
      <c r="B3731" s="16" t="s">
        <v>3804</v>
      </c>
      <c r="C3731" s="1" t="s">
        <v>20351</v>
      </c>
      <c r="D3731" s="1" t="s">
        <v>72</v>
      </c>
      <c r="E3731" s="1" t="s">
        <v>73</v>
      </c>
      <c r="V3731" t="s">
        <v>20352</v>
      </c>
      <c r="W3731" t="s">
        <v>21441</v>
      </c>
    </row>
    <row r="3732" spans="1:23" x14ac:dyDescent="0.3">
      <c r="A3732" s="2">
        <v>3735</v>
      </c>
      <c r="B3732" s="16" t="s">
        <v>3805</v>
      </c>
      <c r="C3732" s="1" t="s">
        <v>20353</v>
      </c>
      <c r="D3732" s="1" t="s">
        <v>72</v>
      </c>
      <c r="E3732" s="1" t="s">
        <v>73</v>
      </c>
      <c r="V3732" t="s">
        <v>20354</v>
      </c>
      <c r="W3732" t="s">
        <v>21441</v>
      </c>
    </row>
    <row r="3733" spans="1:23" x14ac:dyDescent="0.3">
      <c r="A3733" s="2">
        <v>3736</v>
      </c>
      <c r="B3733" s="16" t="s">
        <v>3806</v>
      </c>
      <c r="C3733" s="1" t="s">
        <v>20355</v>
      </c>
      <c r="D3733" s="1" t="s">
        <v>72</v>
      </c>
      <c r="E3733" s="1" t="s">
        <v>73</v>
      </c>
      <c r="V3733" t="s">
        <v>20356</v>
      </c>
      <c r="W3733" t="s">
        <v>21441</v>
      </c>
    </row>
    <row r="3734" spans="1:23" x14ac:dyDescent="0.3">
      <c r="A3734" s="2">
        <v>3737</v>
      </c>
      <c r="B3734" s="16" t="s">
        <v>3807</v>
      </c>
      <c r="C3734" s="1" t="s">
        <v>20357</v>
      </c>
      <c r="D3734" s="1" t="s">
        <v>72</v>
      </c>
      <c r="E3734" s="1" t="s">
        <v>73</v>
      </c>
      <c r="V3734" t="s">
        <v>20358</v>
      </c>
      <c r="W3734" t="s">
        <v>21441</v>
      </c>
    </row>
    <row r="3735" spans="1:23" x14ac:dyDescent="0.3">
      <c r="A3735" s="2">
        <v>3738</v>
      </c>
      <c r="B3735" s="16" t="s">
        <v>3808</v>
      </c>
      <c r="C3735" s="1" t="s">
        <v>20359</v>
      </c>
      <c r="D3735" s="1" t="s">
        <v>72</v>
      </c>
      <c r="E3735" s="1" t="s">
        <v>73</v>
      </c>
      <c r="V3735" t="s">
        <v>20360</v>
      </c>
      <c r="W3735" t="s">
        <v>21441</v>
      </c>
    </row>
    <row r="3736" spans="1:23" x14ac:dyDescent="0.3">
      <c r="A3736" s="2">
        <v>3739</v>
      </c>
      <c r="B3736" s="16" t="s">
        <v>3809</v>
      </c>
      <c r="C3736" s="1" t="s">
        <v>20361</v>
      </c>
      <c r="D3736" s="1" t="s">
        <v>72</v>
      </c>
      <c r="E3736" s="1" t="s">
        <v>73</v>
      </c>
      <c r="V3736" t="s">
        <v>20362</v>
      </c>
      <c r="W3736" t="s">
        <v>21441</v>
      </c>
    </row>
    <row r="3737" spans="1:23" x14ac:dyDescent="0.3">
      <c r="A3737" s="2">
        <v>3740</v>
      </c>
      <c r="B3737" s="16" t="s">
        <v>3810</v>
      </c>
      <c r="C3737" s="1" t="s">
        <v>20363</v>
      </c>
      <c r="D3737" s="1" t="s">
        <v>72</v>
      </c>
      <c r="E3737" s="1" t="s">
        <v>73</v>
      </c>
      <c r="V3737" t="s">
        <v>20364</v>
      </c>
      <c r="W3737" t="s">
        <v>21441</v>
      </c>
    </row>
    <row r="3738" spans="1:23" x14ac:dyDescent="0.3">
      <c r="A3738" s="2">
        <v>3741</v>
      </c>
      <c r="B3738" s="16" t="s">
        <v>3811</v>
      </c>
      <c r="C3738" s="1" t="s">
        <v>20365</v>
      </c>
      <c r="D3738" s="1" t="s">
        <v>72</v>
      </c>
      <c r="E3738" s="1" t="s">
        <v>73</v>
      </c>
      <c r="V3738" t="s">
        <v>20366</v>
      </c>
      <c r="W3738" t="s">
        <v>21441</v>
      </c>
    </row>
    <row r="3739" spans="1:23" x14ac:dyDescent="0.3">
      <c r="A3739" s="2">
        <v>3742</v>
      </c>
      <c r="B3739" s="16" t="s">
        <v>3812</v>
      </c>
      <c r="C3739" s="1" t="s">
        <v>20367</v>
      </c>
      <c r="D3739" s="1" t="s">
        <v>72</v>
      </c>
      <c r="E3739" s="1" t="s">
        <v>73</v>
      </c>
      <c r="V3739" t="s">
        <v>20368</v>
      </c>
      <c r="W3739" t="s">
        <v>21441</v>
      </c>
    </row>
    <row r="3740" spans="1:23" x14ac:dyDescent="0.3">
      <c r="A3740" s="2">
        <v>3743</v>
      </c>
      <c r="B3740" s="16" t="s">
        <v>3813</v>
      </c>
      <c r="C3740" s="1" t="s">
        <v>20369</v>
      </c>
      <c r="D3740" s="1" t="s">
        <v>72</v>
      </c>
      <c r="E3740" s="1" t="s">
        <v>73</v>
      </c>
      <c r="V3740" t="s">
        <v>20370</v>
      </c>
      <c r="W3740" t="s">
        <v>21441</v>
      </c>
    </row>
    <row r="3741" spans="1:23" x14ac:dyDescent="0.3">
      <c r="A3741" s="2">
        <v>3744</v>
      </c>
      <c r="B3741" s="16" t="s">
        <v>3814</v>
      </c>
      <c r="C3741" s="1" t="s">
        <v>20371</v>
      </c>
      <c r="D3741" s="1" t="s">
        <v>72</v>
      </c>
      <c r="E3741" s="1" t="s">
        <v>73</v>
      </c>
      <c r="V3741" t="s">
        <v>20372</v>
      </c>
      <c r="W3741" t="s">
        <v>21441</v>
      </c>
    </row>
    <row r="3742" spans="1:23" x14ac:dyDescent="0.3">
      <c r="A3742" s="2">
        <v>3745</v>
      </c>
      <c r="B3742" s="16" t="s">
        <v>3815</v>
      </c>
      <c r="C3742" s="1" t="s">
        <v>20373</v>
      </c>
      <c r="D3742" s="1" t="s">
        <v>72</v>
      </c>
      <c r="E3742" s="1" t="s">
        <v>73</v>
      </c>
      <c r="V3742" t="s">
        <v>20374</v>
      </c>
      <c r="W3742" t="s">
        <v>21441</v>
      </c>
    </row>
    <row r="3743" spans="1:23" x14ac:dyDescent="0.3">
      <c r="A3743" s="2">
        <v>3746</v>
      </c>
      <c r="B3743" s="16" t="s">
        <v>3816</v>
      </c>
      <c r="C3743" s="1" t="s">
        <v>20375</v>
      </c>
      <c r="D3743" s="1" t="s">
        <v>72</v>
      </c>
      <c r="E3743" s="1" t="s">
        <v>73</v>
      </c>
      <c r="V3743" t="s">
        <v>20376</v>
      </c>
      <c r="W3743" t="s">
        <v>21441</v>
      </c>
    </row>
    <row r="3744" spans="1:23" x14ac:dyDescent="0.3">
      <c r="A3744" s="2">
        <v>3747</v>
      </c>
      <c r="B3744" s="16" t="s">
        <v>3817</v>
      </c>
      <c r="C3744" s="1" t="s">
        <v>20377</v>
      </c>
      <c r="D3744" s="1" t="s">
        <v>72</v>
      </c>
      <c r="E3744" s="1" t="s">
        <v>73</v>
      </c>
      <c r="V3744" t="s">
        <v>20378</v>
      </c>
      <c r="W3744" t="s">
        <v>21441</v>
      </c>
    </row>
    <row r="3745" spans="1:23" x14ac:dyDescent="0.3">
      <c r="A3745" s="2">
        <v>3748</v>
      </c>
      <c r="B3745" s="16" t="s">
        <v>3818</v>
      </c>
      <c r="C3745" s="1" t="s">
        <v>20379</v>
      </c>
      <c r="D3745" s="1" t="s">
        <v>72</v>
      </c>
      <c r="E3745" s="1" t="s">
        <v>73</v>
      </c>
      <c r="V3745" t="s">
        <v>20380</v>
      </c>
      <c r="W3745" t="s">
        <v>21441</v>
      </c>
    </row>
    <row r="3746" spans="1:23" x14ac:dyDescent="0.3">
      <c r="A3746" s="2">
        <v>3749</v>
      </c>
      <c r="B3746" s="16" t="s">
        <v>3819</v>
      </c>
      <c r="C3746" s="1" t="s">
        <v>20381</v>
      </c>
      <c r="D3746" s="1" t="s">
        <v>72</v>
      </c>
      <c r="E3746" s="1" t="s">
        <v>73</v>
      </c>
      <c r="V3746" t="s">
        <v>20382</v>
      </c>
      <c r="W3746" t="s">
        <v>21441</v>
      </c>
    </row>
    <row r="3747" spans="1:23" x14ac:dyDescent="0.3">
      <c r="A3747" s="2">
        <v>3750</v>
      </c>
      <c r="B3747" s="16" t="s">
        <v>3820</v>
      </c>
      <c r="C3747" s="1" t="s">
        <v>20383</v>
      </c>
      <c r="D3747" s="1" t="s">
        <v>72</v>
      </c>
      <c r="E3747" s="1" t="s">
        <v>73</v>
      </c>
      <c r="V3747" t="s">
        <v>20384</v>
      </c>
      <c r="W3747" t="s">
        <v>21441</v>
      </c>
    </row>
    <row r="3748" spans="1:23" x14ac:dyDescent="0.3">
      <c r="A3748" s="2">
        <v>3751</v>
      </c>
      <c r="B3748" s="16" t="s">
        <v>3821</v>
      </c>
      <c r="C3748" s="1" t="s">
        <v>20385</v>
      </c>
      <c r="D3748" s="1" t="s">
        <v>72</v>
      </c>
      <c r="E3748" s="1" t="s">
        <v>73</v>
      </c>
      <c r="V3748" t="s">
        <v>20386</v>
      </c>
      <c r="W3748" t="s">
        <v>21441</v>
      </c>
    </row>
    <row r="3749" spans="1:23" x14ac:dyDescent="0.3">
      <c r="A3749" s="2">
        <v>3752</v>
      </c>
      <c r="B3749" s="16" t="s">
        <v>3822</v>
      </c>
      <c r="C3749" s="1" t="s">
        <v>20387</v>
      </c>
      <c r="D3749" s="1" t="s">
        <v>72</v>
      </c>
      <c r="E3749" s="1" t="s">
        <v>73</v>
      </c>
      <c r="V3749" t="s">
        <v>20388</v>
      </c>
      <c r="W3749" t="s">
        <v>21441</v>
      </c>
    </row>
    <row r="3750" spans="1:23" x14ac:dyDescent="0.3">
      <c r="A3750" s="2">
        <v>3753</v>
      </c>
      <c r="B3750" s="16" t="s">
        <v>3823</v>
      </c>
      <c r="C3750" s="1" t="s">
        <v>20389</v>
      </c>
      <c r="D3750" s="1" t="s">
        <v>72</v>
      </c>
      <c r="E3750" s="1" t="s">
        <v>73</v>
      </c>
      <c r="V3750" t="s">
        <v>20390</v>
      </c>
      <c r="W3750" t="s">
        <v>21441</v>
      </c>
    </row>
    <row r="3751" spans="1:23" x14ac:dyDescent="0.3">
      <c r="A3751" s="2">
        <v>3754</v>
      </c>
      <c r="B3751" s="16" t="s">
        <v>3824</v>
      </c>
      <c r="C3751" s="1" t="s">
        <v>20391</v>
      </c>
      <c r="D3751" s="1" t="s">
        <v>72</v>
      </c>
      <c r="E3751" s="1" t="s">
        <v>73</v>
      </c>
      <c r="V3751" t="s">
        <v>20392</v>
      </c>
      <c r="W3751" t="s">
        <v>21441</v>
      </c>
    </row>
    <row r="3752" spans="1:23" x14ac:dyDescent="0.3">
      <c r="A3752" s="2">
        <v>3755</v>
      </c>
      <c r="B3752" s="16" t="s">
        <v>3825</v>
      </c>
      <c r="C3752" s="1" t="s">
        <v>20393</v>
      </c>
      <c r="D3752" s="1" t="s">
        <v>72</v>
      </c>
      <c r="E3752" s="1" t="s">
        <v>73</v>
      </c>
      <c r="V3752" t="s">
        <v>20394</v>
      </c>
      <c r="W3752" t="s">
        <v>21441</v>
      </c>
    </row>
    <row r="3753" spans="1:23" x14ac:dyDescent="0.3">
      <c r="A3753" s="2">
        <v>3756</v>
      </c>
      <c r="B3753" s="16" t="s">
        <v>3826</v>
      </c>
      <c r="C3753" s="1" t="s">
        <v>20395</v>
      </c>
      <c r="D3753" s="1" t="s">
        <v>72</v>
      </c>
      <c r="E3753" s="1" t="s">
        <v>73</v>
      </c>
      <c r="V3753" t="s">
        <v>20396</v>
      </c>
      <c r="W3753" t="s">
        <v>21441</v>
      </c>
    </row>
    <row r="3754" spans="1:23" x14ac:dyDescent="0.3">
      <c r="A3754" s="2">
        <v>3757</v>
      </c>
      <c r="B3754" s="16" t="s">
        <v>3827</v>
      </c>
      <c r="C3754" s="1" t="s">
        <v>20397</v>
      </c>
      <c r="D3754" s="1" t="s">
        <v>72</v>
      </c>
      <c r="E3754" s="1" t="s">
        <v>73</v>
      </c>
      <c r="V3754" t="s">
        <v>20398</v>
      </c>
      <c r="W3754" t="s">
        <v>21441</v>
      </c>
    </row>
    <row r="3755" spans="1:23" x14ac:dyDescent="0.3">
      <c r="A3755" s="2">
        <v>3758</v>
      </c>
      <c r="B3755" s="16" t="s">
        <v>3828</v>
      </c>
      <c r="C3755" s="1" t="s">
        <v>20399</v>
      </c>
      <c r="D3755" s="1" t="s">
        <v>72</v>
      </c>
      <c r="E3755" s="1" t="s">
        <v>73</v>
      </c>
      <c r="V3755" t="s">
        <v>20400</v>
      </c>
      <c r="W3755" t="s">
        <v>21441</v>
      </c>
    </row>
    <row r="3756" spans="1:23" x14ac:dyDescent="0.3">
      <c r="A3756" s="2">
        <v>3759</v>
      </c>
      <c r="B3756" s="16" t="s">
        <v>3829</v>
      </c>
      <c r="C3756" s="1" t="s">
        <v>20401</v>
      </c>
      <c r="D3756" s="1" t="s">
        <v>72</v>
      </c>
      <c r="E3756" s="1" t="s">
        <v>73</v>
      </c>
      <c r="V3756" t="s">
        <v>20402</v>
      </c>
      <c r="W3756" t="s">
        <v>21441</v>
      </c>
    </row>
    <row r="3757" spans="1:23" x14ac:dyDescent="0.3">
      <c r="A3757" s="2">
        <v>3760</v>
      </c>
      <c r="B3757" s="16" t="s">
        <v>3830</v>
      </c>
      <c r="C3757" s="1" t="s">
        <v>20403</v>
      </c>
      <c r="D3757" s="1" t="s">
        <v>72</v>
      </c>
      <c r="E3757" s="1" t="s">
        <v>73</v>
      </c>
      <c r="V3757" t="s">
        <v>20404</v>
      </c>
      <c r="W3757" t="s">
        <v>21441</v>
      </c>
    </row>
    <row r="3758" spans="1:23" x14ac:dyDescent="0.3">
      <c r="A3758" s="2">
        <v>3761</v>
      </c>
      <c r="B3758" s="16" t="s">
        <v>3831</v>
      </c>
      <c r="C3758" s="1" t="s">
        <v>20405</v>
      </c>
      <c r="D3758" s="1" t="s">
        <v>72</v>
      </c>
      <c r="E3758" s="1" t="s">
        <v>73</v>
      </c>
      <c r="V3758" t="s">
        <v>20406</v>
      </c>
      <c r="W3758" t="s">
        <v>21441</v>
      </c>
    </row>
    <row r="3759" spans="1:23" x14ac:dyDescent="0.3">
      <c r="A3759" s="2">
        <v>3762</v>
      </c>
      <c r="B3759" s="16" t="s">
        <v>3832</v>
      </c>
      <c r="C3759" s="1" t="s">
        <v>20407</v>
      </c>
      <c r="D3759" s="1" t="s">
        <v>72</v>
      </c>
      <c r="E3759" s="1" t="s">
        <v>73</v>
      </c>
      <c r="V3759" t="s">
        <v>20408</v>
      </c>
      <c r="W3759" t="s">
        <v>21441</v>
      </c>
    </row>
    <row r="3760" spans="1:23" x14ac:dyDescent="0.3">
      <c r="A3760" s="2">
        <v>3763</v>
      </c>
      <c r="B3760" s="16" t="s">
        <v>3833</v>
      </c>
      <c r="C3760" s="1" t="s">
        <v>20409</v>
      </c>
      <c r="D3760" s="1" t="s">
        <v>72</v>
      </c>
      <c r="E3760" s="1" t="s">
        <v>73</v>
      </c>
      <c r="V3760" t="s">
        <v>20410</v>
      </c>
      <c r="W3760" t="s">
        <v>21441</v>
      </c>
    </row>
    <row r="3761" spans="1:23" x14ac:dyDescent="0.3">
      <c r="A3761" s="2">
        <v>3764</v>
      </c>
      <c r="B3761" s="16" t="s">
        <v>3834</v>
      </c>
      <c r="C3761" s="1" t="s">
        <v>20411</v>
      </c>
      <c r="D3761" s="1" t="s">
        <v>72</v>
      </c>
      <c r="E3761" s="1" t="s">
        <v>73</v>
      </c>
      <c r="V3761" t="s">
        <v>20412</v>
      </c>
      <c r="W3761" t="s">
        <v>21441</v>
      </c>
    </row>
    <row r="3762" spans="1:23" x14ac:dyDescent="0.3">
      <c r="A3762" s="2">
        <v>3765</v>
      </c>
      <c r="B3762" s="16" t="s">
        <v>3835</v>
      </c>
      <c r="C3762" s="1" t="s">
        <v>20413</v>
      </c>
      <c r="D3762" s="1" t="s">
        <v>72</v>
      </c>
      <c r="E3762" s="1" t="s">
        <v>73</v>
      </c>
      <c r="V3762" t="s">
        <v>20414</v>
      </c>
      <c r="W3762" t="s">
        <v>21441</v>
      </c>
    </row>
    <row r="3763" spans="1:23" x14ac:dyDescent="0.3">
      <c r="A3763" s="2">
        <v>3766</v>
      </c>
      <c r="B3763" s="16" t="s">
        <v>3836</v>
      </c>
      <c r="C3763" s="1" t="s">
        <v>20415</v>
      </c>
      <c r="D3763" s="1" t="s">
        <v>72</v>
      </c>
      <c r="E3763" s="1" t="s">
        <v>73</v>
      </c>
      <c r="V3763" t="s">
        <v>20416</v>
      </c>
      <c r="W3763" t="s">
        <v>21441</v>
      </c>
    </row>
    <row r="3764" spans="1:23" x14ac:dyDescent="0.3">
      <c r="A3764" s="2">
        <v>3767</v>
      </c>
      <c r="B3764" s="16" t="s">
        <v>3837</v>
      </c>
      <c r="C3764" s="1" t="s">
        <v>20417</v>
      </c>
      <c r="D3764" s="1" t="s">
        <v>72</v>
      </c>
      <c r="E3764" s="1" t="s">
        <v>73</v>
      </c>
      <c r="V3764" t="s">
        <v>20418</v>
      </c>
      <c r="W3764" t="s">
        <v>21441</v>
      </c>
    </row>
    <row r="3765" spans="1:23" x14ac:dyDescent="0.3">
      <c r="A3765" s="2">
        <v>3768</v>
      </c>
      <c r="B3765" s="16" t="s">
        <v>3838</v>
      </c>
      <c r="C3765" s="1" t="s">
        <v>20419</v>
      </c>
      <c r="D3765" s="1" t="s">
        <v>72</v>
      </c>
      <c r="E3765" s="1" t="s">
        <v>73</v>
      </c>
      <c r="V3765" t="s">
        <v>20420</v>
      </c>
      <c r="W3765" t="s">
        <v>21441</v>
      </c>
    </row>
    <row r="3766" spans="1:23" x14ac:dyDescent="0.3">
      <c r="A3766" s="2">
        <v>3769</v>
      </c>
      <c r="B3766" s="16" t="s">
        <v>3839</v>
      </c>
      <c r="C3766" s="1" t="s">
        <v>20421</v>
      </c>
      <c r="D3766" s="1" t="s">
        <v>72</v>
      </c>
      <c r="E3766" s="1" t="s">
        <v>73</v>
      </c>
      <c r="V3766" t="s">
        <v>20422</v>
      </c>
      <c r="W3766" t="s">
        <v>21441</v>
      </c>
    </row>
    <row r="3767" spans="1:23" x14ac:dyDescent="0.3">
      <c r="A3767" s="2">
        <v>3770</v>
      </c>
      <c r="B3767" s="16" t="s">
        <v>3840</v>
      </c>
      <c r="C3767" s="1" t="s">
        <v>20423</v>
      </c>
      <c r="D3767" s="1" t="s">
        <v>72</v>
      </c>
      <c r="E3767" s="1" t="s">
        <v>73</v>
      </c>
      <c r="V3767" t="s">
        <v>20424</v>
      </c>
      <c r="W3767" t="s">
        <v>21441</v>
      </c>
    </row>
    <row r="3768" spans="1:23" x14ac:dyDescent="0.3">
      <c r="A3768" s="2">
        <v>3771</v>
      </c>
      <c r="B3768" s="16" t="s">
        <v>3841</v>
      </c>
      <c r="C3768" s="1" t="s">
        <v>20425</v>
      </c>
      <c r="D3768" s="1" t="s">
        <v>72</v>
      </c>
      <c r="E3768" s="1" t="s">
        <v>73</v>
      </c>
      <c r="V3768" t="s">
        <v>20426</v>
      </c>
      <c r="W3768" t="s">
        <v>21441</v>
      </c>
    </row>
    <row r="3769" spans="1:23" x14ac:dyDescent="0.3">
      <c r="A3769" s="2">
        <v>3772</v>
      </c>
      <c r="B3769" s="16" t="s">
        <v>3842</v>
      </c>
      <c r="C3769" s="1" t="s">
        <v>20427</v>
      </c>
      <c r="D3769" s="1" t="s">
        <v>72</v>
      </c>
      <c r="E3769" s="1" t="s">
        <v>73</v>
      </c>
      <c r="V3769" t="s">
        <v>20428</v>
      </c>
      <c r="W3769" t="s">
        <v>21441</v>
      </c>
    </row>
    <row r="3770" spans="1:23" x14ac:dyDescent="0.3">
      <c r="A3770" s="2">
        <v>3773</v>
      </c>
      <c r="B3770" s="16" t="s">
        <v>3843</v>
      </c>
      <c r="C3770" s="1" t="s">
        <v>20429</v>
      </c>
      <c r="D3770" s="1" t="s">
        <v>72</v>
      </c>
      <c r="E3770" s="1" t="s">
        <v>73</v>
      </c>
      <c r="V3770" t="s">
        <v>20430</v>
      </c>
      <c r="W3770" t="s">
        <v>21441</v>
      </c>
    </row>
    <row r="3771" spans="1:23" x14ac:dyDescent="0.3">
      <c r="A3771" s="2">
        <v>3774</v>
      </c>
      <c r="B3771" s="16" t="s">
        <v>3844</v>
      </c>
      <c r="C3771" s="1" t="s">
        <v>20431</v>
      </c>
      <c r="D3771" s="1" t="s">
        <v>72</v>
      </c>
      <c r="E3771" s="1" t="s">
        <v>73</v>
      </c>
      <c r="V3771" t="s">
        <v>20432</v>
      </c>
      <c r="W3771" t="s">
        <v>21441</v>
      </c>
    </row>
    <row r="3772" spans="1:23" x14ac:dyDescent="0.3">
      <c r="A3772" s="2">
        <v>3775</v>
      </c>
      <c r="B3772" s="16" t="s">
        <v>3845</v>
      </c>
      <c r="C3772" s="1" t="s">
        <v>20433</v>
      </c>
      <c r="D3772" s="1" t="s">
        <v>72</v>
      </c>
      <c r="E3772" s="1" t="s">
        <v>73</v>
      </c>
      <c r="V3772" t="s">
        <v>20434</v>
      </c>
      <c r="W3772" t="s">
        <v>21441</v>
      </c>
    </row>
    <row r="3773" spans="1:23" x14ac:dyDescent="0.3">
      <c r="A3773" s="2">
        <v>3776</v>
      </c>
      <c r="B3773" s="16" t="s">
        <v>3846</v>
      </c>
      <c r="C3773" s="1" t="s">
        <v>20435</v>
      </c>
      <c r="D3773" s="1" t="s">
        <v>72</v>
      </c>
      <c r="E3773" s="1" t="s">
        <v>73</v>
      </c>
      <c r="V3773" t="s">
        <v>20436</v>
      </c>
      <c r="W3773" t="s">
        <v>21441</v>
      </c>
    </row>
    <row r="3774" spans="1:23" x14ac:dyDescent="0.3">
      <c r="A3774" s="2">
        <v>3777</v>
      </c>
      <c r="B3774" s="16" t="s">
        <v>3847</v>
      </c>
      <c r="C3774" s="1" t="s">
        <v>20437</v>
      </c>
      <c r="D3774" s="1" t="s">
        <v>72</v>
      </c>
      <c r="E3774" s="1" t="s">
        <v>73</v>
      </c>
      <c r="V3774" t="s">
        <v>20438</v>
      </c>
      <c r="W3774" t="s">
        <v>21441</v>
      </c>
    </row>
    <row r="3775" spans="1:23" x14ac:dyDescent="0.3">
      <c r="A3775" s="2">
        <v>3778</v>
      </c>
      <c r="B3775" s="16" t="s">
        <v>3848</v>
      </c>
      <c r="C3775" s="1" t="s">
        <v>20439</v>
      </c>
      <c r="D3775" s="1" t="s">
        <v>72</v>
      </c>
      <c r="E3775" s="1" t="s">
        <v>73</v>
      </c>
      <c r="V3775" t="s">
        <v>20440</v>
      </c>
      <c r="W3775" t="s">
        <v>21441</v>
      </c>
    </row>
    <row r="3776" spans="1:23" x14ac:dyDescent="0.3">
      <c r="A3776" s="2">
        <v>3779</v>
      </c>
      <c r="B3776" s="16" t="s">
        <v>3849</v>
      </c>
      <c r="C3776" s="1" t="s">
        <v>20441</v>
      </c>
      <c r="D3776" s="1" t="s">
        <v>72</v>
      </c>
      <c r="E3776" s="1" t="s">
        <v>73</v>
      </c>
      <c r="V3776" t="s">
        <v>20442</v>
      </c>
      <c r="W3776" t="s">
        <v>21441</v>
      </c>
    </row>
    <row r="3777" spans="1:23" x14ac:dyDescent="0.3">
      <c r="A3777" s="2">
        <v>3780</v>
      </c>
      <c r="B3777" s="16" t="s">
        <v>3850</v>
      </c>
      <c r="C3777" s="1" t="s">
        <v>20443</v>
      </c>
      <c r="D3777" s="1" t="s">
        <v>72</v>
      </c>
      <c r="E3777" s="1" t="s">
        <v>73</v>
      </c>
      <c r="V3777" t="s">
        <v>20444</v>
      </c>
      <c r="W3777" t="s">
        <v>21441</v>
      </c>
    </row>
    <row r="3778" spans="1:23" x14ac:dyDescent="0.3">
      <c r="A3778" s="2">
        <v>3781</v>
      </c>
      <c r="B3778" s="16" t="s">
        <v>3851</v>
      </c>
      <c r="C3778" s="1" t="s">
        <v>20445</v>
      </c>
      <c r="D3778" s="1" t="s">
        <v>72</v>
      </c>
      <c r="E3778" s="1" t="s">
        <v>73</v>
      </c>
      <c r="V3778" t="s">
        <v>20446</v>
      </c>
      <c r="W3778" t="s">
        <v>21441</v>
      </c>
    </row>
    <row r="3779" spans="1:23" x14ac:dyDescent="0.3">
      <c r="A3779" s="2">
        <v>3782</v>
      </c>
      <c r="B3779" s="16" t="s">
        <v>3852</v>
      </c>
      <c r="C3779" s="1" t="s">
        <v>20447</v>
      </c>
      <c r="D3779" s="1" t="s">
        <v>72</v>
      </c>
      <c r="E3779" s="1" t="s">
        <v>73</v>
      </c>
      <c r="V3779" t="s">
        <v>20448</v>
      </c>
      <c r="W3779" t="s">
        <v>21441</v>
      </c>
    </row>
    <row r="3780" spans="1:23" x14ac:dyDescent="0.3">
      <c r="A3780" s="2">
        <v>3783</v>
      </c>
      <c r="B3780" s="16" t="s">
        <v>3853</v>
      </c>
      <c r="C3780" s="1" t="s">
        <v>20449</v>
      </c>
      <c r="D3780" s="1" t="s">
        <v>72</v>
      </c>
      <c r="E3780" s="1" t="s">
        <v>73</v>
      </c>
      <c r="V3780" t="s">
        <v>20450</v>
      </c>
      <c r="W3780" t="s">
        <v>21441</v>
      </c>
    </row>
    <row r="3781" spans="1:23" x14ac:dyDescent="0.3">
      <c r="A3781" s="2">
        <v>3784</v>
      </c>
      <c r="B3781" s="16" t="s">
        <v>3854</v>
      </c>
      <c r="C3781" s="1" t="s">
        <v>20451</v>
      </c>
      <c r="D3781" s="1" t="s">
        <v>72</v>
      </c>
      <c r="E3781" s="1" t="s">
        <v>73</v>
      </c>
      <c r="V3781" t="s">
        <v>20452</v>
      </c>
      <c r="W3781" t="s">
        <v>21441</v>
      </c>
    </row>
    <row r="3782" spans="1:23" x14ac:dyDescent="0.3">
      <c r="A3782" s="2">
        <v>3785</v>
      </c>
      <c r="B3782" s="16" t="s">
        <v>3855</v>
      </c>
      <c r="C3782" s="1" t="s">
        <v>20453</v>
      </c>
      <c r="D3782" s="1" t="s">
        <v>72</v>
      </c>
      <c r="E3782" s="1" t="s">
        <v>73</v>
      </c>
      <c r="V3782" t="s">
        <v>20454</v>
      </c>
      <c r="W3782" t="s">
        <v>21441</v>
      </c>
    </row>
    <row r="3783" spans="1:23" x14ac:dyDescent="0.3">
      <c r="A3783" s="2">
        <v>3786</v>
      </c>
      <c r="B3783" s="16" t="s">
        <v>3856</v>
      </c>
      <c r="C3783" s="1" t="s">
        <v>20455</v>
      </c>
      <c r="D3783" s="1" t="s">
        <v>72</v>
      </c>
      <c r="E3783" s="1" t="s">
        <v>73</v>
      </c>
      <c r="V3783" t="s">
        <v>20456</v>
      </c>
      <c r="W3783" t="s">
        <v>21441</v>
      </c>
    </row>
    <row r="3784" spans="1:23" x14ac:dyDescent="0.3">
      <c r="A3784" s="2">
        <v>3787</v>
      </c>
      <c r="B3784" s="16" t="s">
        <v>3857</v>
      </c>
      <c r="C3784" s="1" t="s">
        <v>20457</v>
      </c>
      <c r="D3784" s="1" t="s">
        <v>72</v>
      </c>
      <c r="E3784" s="1" t="s">
        <v>73</v>
      </c>
      <c r="V3784" t="s">
        <v>20458</v>
      </c>
      <c r="W3784" t="s">
        <v>21441</v>
      </c>
    </row>
    <row r="3785" spans="1:23" x14ac:dyDescent="0.3">
      <c r="A3785" s="2">
        <v>3788</v>
      </c>
      <c r="B3785" s="16" t="s">
        <v>3858</v>
      </c>
      <c r="C3785" s="1" t="s">
        <v>20459</v>
      </c>
      <c r="D3785" s="1" t="s">
        <v>72</v>
      </c>
      <c r="E3785" s="1" t="s">
        <v>73</v>
      </c>
      <c r="V3785" t="s">
        <v>20460</v>
      </c>
      <c r="W3785" t="s">
        <v>21441</v>
      </c>
    </row>
    <row r="3786" spans="1:23" x14ac:dyDescent="0.3">
      <c r="A3786" s="2">
        <v>3789</v>
      </c>
      <c r="B3786" s="16" t="s">
        <v>3859</v>
      </c>
      <c r="C3786" s="1" t="s">
        <v>20461</v>
      </c>
      <c r="D3786" s="1" t="s">
        <v>72</v>
      </c>
      <c r="E3786" s="1" t="s">
        <v>73</v>
      </c>
      <c r="V3786" t="s">
        <v>20462</v>
      </c>
      <c r="W3786" t="s">
        <v>21441</v>
      </c>
    </row>
    <row r="3787" spans="1:23" x14ac:dyDescent="0.3">
      <c r="A3787" s="2">
        <v>3790</v>
      </c>
      <c r="B3787" s="16" t="s">
        <v>3860</v>
      </c>
      <c r="C3787" s="1" t="s">
        <v>20463</v>
      </c>
      <c r="D3787" s="1" t="s">
        <v>72</v>
      </c>
      <c r="E3787" s="1" t="s">
        <v>73</v>
      </c>
      <c r="V3787" t="s">
        <v>20464</v>
      </c>
      <c r="W3787" t="s">
        <v>21441</v>
      </c>
    </row>
    <row r="3788" spans="1:23" x14ac:dyDescent="0.3">
      <c r="A3788" s="2">
        <v>3791</v>
      </c>
      <c r="B3788" s="16" t="s">
        <v>3861</v>
      </c>
      <c r="C3788" s="1" t="s">
        <v>20465</v>
      </c>
      <c r="D3788" s="1" t="s">
        <v>72</v>
      </c>
      <c r="E3788" s="1" t="s">
        <v>73</v>
      </c>
      <c r="V3788" t="s">
        <v>20466</v>
      </c>
      <c r="W3788" t="s">
        <v>21441</v>
      </c>
    </row>
    <row r="3789" spans="1:23" x14ac:dyDescent="0.3">
      <c r="A3789" s="2">
        <v>3792</v>
      </c>
      <c r="B3789" s="16" t="s">
        <v>3862</v>
      </c>
      <c r="C3789" s="1" t="s">
        <v>20467</v>
      </c>
      <c r="D3789" s="1" t="s">
        <v>72</v>
      </c>
      <c r="E3789" s="1" t="s">
        <v>73</v>
      </c>
      <c r="V3789" t="s">
        <v>20468</v>
      </c>
      <c r="W3789" t="s">
        <v>21441</v>
      </c>
    </row>
    <row r="3790" spans="1:23" x14ac:dyDescent="0.3">
      <c r="A3790" s="2">
        <v>3793</v>
      </c>
      <c r="B3790" s="16" t="s">
        <v>3863</v>
      </c>
      <c r="C3790" s="1" t="s">
        <v>20469</v>
      </c>
      <c r="D3790" s="1" t="s">
        <v>72</v>
      </c>
      <c r="E3790" s="1" t="s">
        <v>73</v>
      </c>
      <c r="V3790" t="s">
        <v>20470</v>
      </c>
      <c r="W3790" t="s">
        <v>21441</v>
      </c>
    </row>
    <row r="3791" spans="1:23" x14ac:dyDescent="0.3">
      <c r="A3791" s="2">
        <v>3794</v>
      </c>
      <c r="B3791" s="16" t="s">
        <v>3864</v>
      </c>
      <c r="C3791" s="1" t="s">
        <v>20471</v>
      </c>
      <c r="D3791" s="1" t="s">
        <v>72</v>
      </c>
      <c r="E3791" s="1" t="s">
        <v>73</v>
      </c>
      <c r="V3791" t="s">
        <v>20472</v>
      </c>
      <c r="W3791" t="s">
        <v>21441</v>
      </c>
    </row>
    <row r="3792" spans="1:23" x14ac:dyDescent="0.3">
      <c r="A3792" s="2">
        <v>3795</v>
      </c>
      <c r="B3792" s="16" t="s">
        <v>3865</v>
      </c>
      <c r="C3792" s="1" t="s">
        <v>20473</v>
      </c>
      <c r="D3792" s="1" t="s">
        <v>72</v>
      </c>
      <c r="E3792" s="1" t="s">
        <v>73</v>
      </c>
      <c r="V3792" t="s">
        <v>20474</v>
      </c>
      <c r="W3792" t="s">
        <v>21441</v>
      </c>
    </row>
    <row r="3793" spans="1:23" x14ac:dyDescent="0.3">
      <c r="A3793" s="2">
        <v>3796</v>
      </c>
      <c r="B3793" s="16" t="s">
        <v>3866</v>
      </c>
      <c r="C3793" s="1" t="s">
        <v>20475</v>
      </c>
      <c r="D3793" s="1" t="s">
        <v>72</v>
      </c>
      <c r="E3793" s="1" t="s">
        <v>73</v>
      </c>
      <c r="V3793" t="s">
        <v>20476</v>
      </c>
      <c r="W3793" t="s">
        <v>21441</v>
      </c>
    </row>
    <row r="3794" spans="1:23" x14ac:dyDescent="0.3">
      <c r="A3794" s="2">
        <v>3797</v>
      </c>
      <c r="B3794" s="16" t="s">
        <v>3867</v>
      </c>
      <c r="C3794" s="1" t="s">
        <v>20477</v>
      </c>
      <c r="D3794" s="1" t="s">
        <v>72</v>
      </c>
      <c r="E3794" s="1" t="s">
        <v>73</v>
      </c>
      <c r="V3794" t="s">
        <v>20478</v>
      </c>
      <c r="W3794" t="s">
        <v>21441</v>
      </c>
    </row>
    <row r="3795" spans="1:23" x14ac:dyDescent="0.3">
      <c r="A3795" s="2">
        <v>3798</v>
      </c>
      <c r="B3795" s="16" t="s">
        <v>3868</v>
      </c>
      <c r="C3795" s="1" t="s">
        <v>20479</v>
      </c>
      <c r="D3795" s="1" t="s">
        <v>72</v>
      </c>
      <c r="E3795" s="1" t="s">
        <v>73</v>
      </c>
      <c r="V3795" t="s">
        <v>20480</v>
      </c>
      <c r="W3795" t="s">
        <v>21441</v>
      </c>
    </row>
    <row r="3796" spans="1:23" x14ac:dyDescent="0.3">
      <c r="A3796" s="2">
        <v>3799</v>
      </c>
      <c r="B3796" s="16" t="s">
        <v>3869</v>
      </c>
      <c r="C3796" s="1" t="s">
        <v>20481</v>
      </c>
      <c r="D3796" s="1" t="s">
        <v>72</v>
      </c>
      <c r="E3796" s="1" t="s">
        <v>73</v>
      </c>
      <c r="V3796" t="s">
        <v>20482</v>
      </c>
      <c r="W3796" t="s">
        <v>21441</v>
      </c>
    </row>
    <row r="3797" spans="1:23" x14ac:dyDescent="0.3">
      <c r="A3797" s="2">
        <v>3800</v>
      </c>
      <c r="B3797" s="16" t="s">
        <v>3870</v>
      </c>
      <c r="C3797" s="1" t="s">
        <v>20483</v>
      </c>
      <c r="D3797" s="1" t="s">
        <v>72</v>
      </c>
      <c r="E3797" s="1" t="s">
        <v>73</v>
      </c>
      <c r="V3797" t="s">
        <v>20484</v>
      </c>
      <c r="W3797" t="s">
        <v>21441</v>
      </c>
    </row>
    <row r="3798" spans="1:23" x14ac:dyDescent="0.3">
      <c r="A3798" s="2">
        <v>3801</v>
      </c>
      <c r="B3798" s="16" t="s">
        <v>3871</v>
      </c>
      <c r="C3798" s="1" t="s">
        <v>20485</v>
      </c>
      <c r="D3798" s="1" t="s">
        <v>72</v>
      </c>
      <c r="E3798" s="1" t="s">
        <v>73</v>
      </c>
      <c r="V3798" t="s">
        <v>20486</v>
      </c>
      <c r="W3798" t="s">
        <v>21441</v>
      </c>
    </row>
    <row r="3799" spans="1:23" x14ac:dyDescent="0.3">
      <c r="A3799" s="2">
        <v>3802</v>
      </c>
      <c r="B3799" s="16" t="s">
        <v>3872</v>
      </c>
      <c r="C3799" s="1" t="s">
        <v>20487</v>
      </c>
      <c r="D3799" s="1" t="s">
        <v>72</v>
      </c>
      <c r="E3799" s="1" t="s">
        <v>73</v>
      </c>
      <c r="V3799" t="s">
        <v>20488</v>
      </c>
      <c r="W3799" t="s">
        <v>21441</v>
      </c>
    </row>
    <row r="3800" spans="1:23" x14ac:dyDescent="0.3">
      <c r="A3800" s="2">
        <v>3803</v>
      </c>
      <c r="B3800" s="16" t="s">
        <v>3873</v>
      </c>
      <c r="C3800" s="1" t="s">
        <v>20489</v>
      </c>
      <c r="D3800" s="1" t="s">
        <v>72</v>
      </c>
      <c r="E3800" s="1" t="s">
        <v>73</v>
      </c>
      <c r="V3800" t="s">
        <v>20490</v>
      </c>
      <c r="W3800" t="s">
        <v>21441</v>
      </c>
    </row>
    <row r="3801" spans="1:23" x14ac:dyDescent="0.3">
      <c r="A3801" s="2">
        <v>3804</v>
      </c>
      <c r="B3801" s="16" t="s">
        <v>3874</v>
      </c>
      <c r="C3801" s="1" t="s">
        <v>20491</v>
      </c>
      <c r="D3801" s="1" t="s">
        <v>72</v>
      </c>
      <c r="E3801" s="1" t="s">
        <v>73</v>
      </c>
      <c r="V3801" t="s">
        <v>20492</v>
      </c>
      <c r="W3801" t="s">
        <v>21441</v>
      </c>
    </row>
    <row r="3802" spans="1:23" x14ac:dyDescent="0.3">
      <c r="A3802" s="2">
        <v>3805</v>
      </c>
      <c r="B3802" s="16" t="s">
        <v>3875</v>
      </c>
      <c r="C3802" s="1" t="s">
        <v>20493</v>
      </c>
      <c r="D3802" s="1" t="s">
        <v>72</v>
      </c>
      <c r="E3802" s="1" t="s">
        <v>73</v>
      </c>
      <c r="V3802" t="s">
        <v>20494</v>
      </c>
      <c r="W3802" t="s">
        <v>21441</v>
      </c>
    </row>
    <row r="3803" spans="1:23" x14ac:dyDescent="0.3">
      <c r="A3803" s="2">
        <v>3806</v>
      </c>
      <c r="B3803" s="16" t="s">
        <v>3876</v>
      </c>
      <c r="C3803" s="1" t="s">
        <v>20495</v>
      </c>
      <c r="D3803" s="1" t="s">
        <v>72</v>
      </c>
      <c r="E3803" s="1" t="s">
        <v>73</v>
      </c>
      <c r="V3803" t="s">
        <v>20496</v>
      </c>
      <c r="W3803" t="s">
        <v>21441</v>
      </c>
    </row>
    <row r="3804" spans="1:23" x14ac:dyDescent="0.3">
      <c r="A3804" s="2">
        <v>3807</v>
      </c>
      <c r="B3804" s="16" t="s">
        <v>3877</v>
      </c>
      <c r="C3804" s="1" t="s">
        <v>20497</v>
      </c>
      <c r="D3804" s="1" t="s">
        <v>72</v>
      </c>
      <c r="E3804" s="1" t="s">
        <v>73</v>
      </c>
      <c r="V3804" t="s">
        <v>20498</v>
      </c>
      <c r="W3804" t="s">
        <v>21441</v>
      </c>
    </row>
    <row r="3805" spans="1:23" x14ac:dyDescent="0.3">
      <c r="A3805" s="2">
        <v>3808</v>
      </c>
      <c r="B3805" s="16" t="s">
        <v>3878</v>
      </c>
      <c r="C3805" s="1" t="s">
        <v>20499</v>
      </c>
      <c r="D3805" s="1" t="s">
        <v>72</v>
      </c>
      <c r="E3805" s="1" t="s">
        <v>73</v>
      </c>
      <c r="V3805" t="s">
        <v>20500</v>
      </c>
      <c r="W3805" t="s">
        <v>21441</v>
      </c>
    </row>
    <row r="3806" spans="1:23" x14ac:dyDescent="0.3">
      <c r="A3806" s="2">
        <v>3809</v>
      </c>
      <c r="B3806" s="16" t="s">
        <v>3879</v>
      </c>
      <c r="C3806" s="1" t="s">
        <v>20501</v>
      </c>
      <c r="D3806" s="1" t="s">
        <v>72</v>
      </c>
      <c r="E3806" s="1" t="s">
        <v>73</v>
      </c>
      <c r="V3806" t="s">
        <v>20502</v>
      </c>
      <c r="W3806" t="s">
        <v>21441</v>
      </c>
    </row>
    <row r="3807" spans="1:23" x14ac:dyDescent="0.3">
      <c r="A3807" s="2">
        <v>3810</v>
      </c>
      <c r="B3807" s="16" t="s">
        <v>3880</v>
      </c>
      <c r="C3807" s="1" t="s">
        <v>20503</v>
      </c>
      <c r="D3807" s="1" t="s">
        <v>72</v>
      </c>
      <c r="E3807" s="1" t="s">
        <v>73</v>
      </c>
      <c r="V3807" t="s">
        <v>20504</v>
      </c>
      <c r="W3807" t="s">
        <v>21441</v>
      </c>
    </row>
    <row r="3808" spans="1:23" x14ac:dyDescent="0.3">
      <c r="A3808" s="2">
        <v>3811</v>
      </c>
      <c r="B3808" s="16" t="s">
        <v>3881</v>
      </c>
      <c r="C3808" s="1" t="s">
        <v>20505</v>
      </c>
      <c r="D3808" s="1" t="s">
        <v>72</v>
      </c>
      <c r="E3808" s="1" t="s">
        <v>73</v>
      </c>
      <c r="V3808" t="s">
        <v>20506</v>
      </c>
      <c r="W3808" t="s">
        <v>21441</v>
      </c>
    </row>
    <row r="3809" spans="1:23" x14ac:dyDescent="0.3">
      <c r="A3809" s="2">
        <v>3812</v>
      </c>
      <c r="B3809" s="16" t="s">
        <v>3882</v>
      </c>
      <c r="C3809" s="1" t="s">
        <v>20507</v>
      </c>
      <c r="D3809" s="1" t="s">
        <v>72</v>
      </c>
      <c r="E3809" s="1" t="s">
        <v>73</v>
      </c>
      <c r="V3809" t="s">
        <v>20508</v>
      </c>
      <c r="W3809" t="s">
        <v>21441</v>
      </c>
    </row>
    <row r="3810" spans="1:23" x14ac:dyDescent="0.3">
      <c r="A3810" s="2">
        <v>3813</v>
      </c>
      <c r="B3810" s="16" t="s">
        <v>3883</v>
      </c>
      <c r="C3810" s="1" t="s">
        <v>20509</v>
      </c>
      <c r="D3810" s="1" t="s">
        <v>72</v>
      </c>
      <c r="E3810" s="1" t="s">
        <v>73</v>
      </c>
      <c r="V3810" t="s">
        <v>20510</v>
      </c>
      <c r="W3810" t="s">
        <v>21441</v>
      </c>
    </row>
    <row r="3811" spans="1:23" x14ac:dyDescent="0.3">
      <c r="A3811" s="2">
        <v>3814</v>
      </c>
      <c r="B3811" s="16" t="s">
        <v>3884</v>
      </c>
      <c r="C3811" s="1" t="s">
        <v>20511</v>
      </c>
      <c r="D3811" s="1" t="s">
        <v>72</v>
      </c>
      <c r="E3811" s="1" t="s">
        <v>73</v>
      </c>
      <c r="V3811" t="s">
        <v>20512</v>
      </c>
      <c r="W3811" t="s">
        <v>21441</v>
      </c>
    </row>
    <row r="3812" spans="1:23" x14ac:dyDescent="0.3">
      <c r="A3812" s="2">
        <v>3815</v>
      </c>
      <c r="B3812" s="16" t="s">
        <v>3885</v>
      </c>
      <c r="C3812" s="1" t="s">
        <v>20513</v>
      </c>
      <c r="D3812" s="1" t="s">
        <v>72</v>
      </c>
      <c r="E3812" s="1" t="s">
        <v>73</v>
      </c>
      <c r="V3812" t="s">
        <v>20514</v>
      </c>
      <c r="W3812" t="s">
        <v>21441</v>
      </c>
    </row>
    <row r="3813" spans="1:23" x14ac:dyDescent="0.3">
      <c r="A3813" s="2">
        <v>3816</v>
      </c>
      <c r="B3813" s="16" t="s">
        <v>3886</v>
      </c>
      <c r="C3813" s="1" t="s">
        <v>20515</v>
      </c>
      <c r="D3813" s="1" t="s">
        <v>72</v>
      </c>
      <c r="E3813" s="1" t="s">
        <v>73</v>
      </c>
      <c r="V3813" t="s">
        <v>20516</v>
      </c>
      <c r="W3813" t="s">
        <v>21441</v>
      </c>
    </row>
    <row r="3814" spans="1:23" x14ac:dyDescent="0.3">
      <c r="A3814" s="2">
        <v>3817</v>
      </c>
      <c r="B3814" s="16" t="s">
        <v>3887</v>
      </c>
      <c r="C3814" s="1" t="s">
        <v>20517</v>
      </c>
      <c r="D3814" s="1" t="s">
        <v>72</v>
      </c>
      <c r="E3814" s="1" t="s">
        <v>73</v>
      </c>
      <c r="V3814" t="s">
        <v>20518</v>
      </c>
      <c r="W3814" t="s">
        <v>21441</v>
      </c>
    </row>
    <row r="3815" spans="1:23" x14ac:dyDescent="0.3">
      <c r="A3815" s="2">
        <v>3818</v>
      </c>
      <c r="B3815" s="16" t="s">
        <v>3888</v>
      </c>
      <c r="C3815" s="1" t="s">
        <v>20519</v>
      </c>
      <c r="D3815" s="1" t="s">
        <v>72</v>
      </c>
      <c r="E3815" s="1" t="s">
        <v>73</v>
      </c>
      <c r="V3815" t="s">
        <v>20520</v>
      </c>
      <c r="W3815" t="s">
        <v>21441</v>
      </c>
    </row>
    <row r="3816" spans="1:23" x14ac:dyDescent="0.3">
      <c r="A3816" s="2">
        <v>3819</v>
      </c>
      <c r="B3816" s="16" t="s">
        <v>3889</v>
      </c>
      <c r="C3816" s="1" t="s">
        <v>20521</v>
      </c>
      <c r="D3816" s="1" t="s">
        <v>72</v>
      </c>
      <c r="E3816" s="1" t="s">
        <v>73</v>
      </c>
      <c r="V3816" t="s">
        <v>20522</v>
      </c>
      <c r="W3816" t="s">
        <v>21441</v>
      </c>
    </row>
    <row r="3817" spans="1:23" x14ac:dyDescent="0.3">
      <c r="A3817" s="2">
        <v>3820</v>
      </c>
      <c r="B3817" s="16" t="s">
        <v>3890</v>
      </c>
      <c r="C3817" s="1" t="s">
        <v>20523</v>
      </c>
      <c r="D3817" s="1" t="s">
        <v>72</v>
      </c>
      <c r="E3817" s="1" t="s">
        <v>73</v>
      </c>
      <c r="V3817" t="s">
        <v>20524</v>
      </c>
      <c r="W3817" t="s">
        <v>21441</v>
      </c>
    </row>
    <row r="3818" spans="1:23" x14ac:dyDescent="0.3">
      <c r="A3818" s="2">
        <v>3821</v>
      </c>
      <c r="B3818" s="16" t="s">
        <v>3891</v>
      </c>
      <c r="C3818" s="1" t="s">
        <v>20525</v>
      </c>
      <c r="D3818" s="1" t="s">
        <v>72</v>
      </c>
      <c r="E3818" s="1" t="s">
        <v>73</v>
      </c>
      <c r="V3818" t="s">
        <v>20526</v>
      </c>
      <c r="W3818" t="s">
        <v>21441</v>
      </c>
    </row>
    <row r="3819" spans="1:23" x14ac:dyDescent="0.3">
      <c r="A3819" s="2">
        <v>3822</v>
      </c>
      <c r="B3819" s="16" t="s">
        <v>3892</v>
      </c>
      <c r="C3819" s="1" t="s">
        <v>20527</v>
      </c>
      <c r="D3819" s="1" t="s">
        <v>72</v>
      </c>
      <c r="E3819" s="1" t="s">
        <v>73</v>
      </c>
      <c r="V3819" t="s">
        <v>20528</v>
      </c>
      <c r="W3819" t="s">
        <v>21441</v>
      </c>
    </row>
    <row r="3820" spans="1:23" x14ac:dyDescent="0.3">
      <c r="A3820" s="2">
        <v>3823</v>
      </c>
      <c r="B3820" s="16" t="s">
        <v>3893</v>
      </c>
      <c r="C3820" s="1" t="s">
        <v>20529</v>
      </c>
      <c r="D3820" s="1" t="s">
        <v>72</v>
      </c>
      <c r="E3820" s="1" t="s">
        <v>73</v>
      </c>
      <c r="V3820" t="s">
        <v>20530</v>
      </c>
      <c r="W3820" t="s">
        <v>21441</v>
      </c>
    </row>
    <row r="3821" spans="1:23" x14ac:dyDescent="0.3">
      <c r="A3821" s="2">
        <v>3824</v>
      </c>
      <c r="B3821" s="16" t="s">
        <v>3894</v>
      </c>
      <c r="C3821" s="1" t="s">
        <v>20531</v>
      </c>
      <c r="D3821" s="1" t="s">
        <v>72</v>
      </c>
      <c r="E3821" s="1" t="s">
        <v>73</v>
      </c>
      <c r="V3821" t="s">
        <v>20532</v>
      </c>
      <c r="W3821" t="s">
        <v>21441</v>
      </c>
    </row>
    <row r="3822" spans="1:23" x14ac:dyDescent="0.3">
      <c r="A3822" s="2">
        <v>3825</v>
      </c>
      <c r="B3822" s="16" t="s">
        <v>3895</v>
      </c>
      <c r="C3822" s="1" t="s">
        <v>20533</v>
      </c>
      <c r="D3822" s="1" t="s">
        <v>72</v>
      </c>
      <c r="E3822" s="1" t="s">
        <v>73</v>
      </c>
      <c r="V3822" t="s">
        <v>20534</v>
      </c>
      <c r="W3822" t="s">
        <v>21441</v>
      </c>
    </row>
    <row r="3823" spans="1:23" x14ac:dyDescent="0.3">
      <c r="A3823" s="2">
        <v>3826</v>
      </c>
      <c r="B3823" s="16" t="s">
        <v>3896</v>
      </c>
      <c r="C3823" s="1" t="s">
        <v>20535</v>
      </c>
      <c r="D3823" s="1" t="s">
        <v>72</v>
      </c>
      <c r="E3823" s="1" t="s">
        <v>73</v>
      </c>
      <c r="V3823" t="s">
        <v>20536</v>
      </c>
      <c r="W3823" t="s">
        <v>21441</v>
      </c>
    </row>
    <row r="3824" spans="1:23" x14ac:dyDescent="0.3">
      <c r="A3824" s="2">
        <v>3827</v>
      </c>
      <c r="B3824" s="16" t="s">
        <v>3897</v>
      </c>
      <c r="C3824" s="1" t="s">
        <v>20537</v>
      </c>
      <c r="D3824" s="1" t="s">
        <v>72</v>
      </c>
      <c r="E3824" s="1" t="s">
        <v>73</v>
      </c>
      <c r="V3824" t="s">
        <v>20538</v>
      </c>
      <c r="W3824" t="s">
        <v>21441</v>
      </c>
    </row>
    <row r="3825" spans="1:23" x14ac:dyDescent="0.3">
      <c r="A3825" s="2">
        <v>3828</v>
      </c>
      <c r="B3825" s="16" t="s">
        <v>3898</v>
      </c>
      <c r="C3825" s="1" t="s">
        <v>20539</v>
      </c>
      <c r="D3825" s="1" t="s">
        <v>72</v>
      </c>
      <c r="E3825" s="1" t="s">
        <v>73</v>
      </c>
      <c r="V3825" t="s">
        <v>20540</v>
      </c>
      <c r="W3825" t="s">
        <v>21441</v>
      </c>
    </row>
    <row r="3826" spans="1:23" x14ac:dyDescent="0.3">
      <c r="A3826" s="2">
        <v>3829</v>
      </c>
      <c r="B3826" s="16" t="s">
        <v>3899</v>
      </c>
      <c r="C3826" s="1" t="s">
        <v>20541</v>
      </c>
      <c r="D3826" s="1" t="s">
        <v>72</v>
      </c>
      <c r="E3826" s="1" t="s">
        <v>73</v>
      </c>
      <c r="V3826" t="s">
        <v>20542</v>
      </c>
      <c r="W3826" t="s">
        <v>21441</v>
      </c>
    </row>
    <row r="3827" spans="1:23" x14ac:dyDescent="0.3">
      <c r="A3827" s="2">
        <v>3830</v>
      </c>
      <c r="B3827" s="16" t="s">
        <v>3900</v>
      </c>
      <c r="C3827" s="1" t="s">
        <v>20543</v>
      </c>
      <c r="D3827" s="1" t="s">
        <v>72</v>
      </c>
      <c r="E3827" s="1" t="s">
        <v>73</v>
      </c>
      <c r="V3827" t="s">
        <v>20544</v>
      </c>
      <c r="W3827" t="s">
        <v>21441</v>
      </c>
    </row>
    <row r="3828" spans="1:23" x14ac:dyDescent="0.3">
      <c r="A3828" s="2">
        <v>3831</v>
      </c>
      <c r="B3828" s="16" t="s">
        <v>3901</v>
      </c>
      <c r="C3828" s="1" t="s">
        <v>20545</v>
      </c>
      <c r="D3828" s="1" t="s">
        <v>72</v>
      </c>
      <c r="E3828" s="1" t="s">
        <v>73</v>
      </c>
      <c r="V3828" t="s">
        <v>20546</v>
      </c>
      <c r="W3828" t="s">
        <v>21441</v>
      </c>
    </row>
    <row r="3829" spans="1:23" x14ac:dyDescent="0.3">
      <c r="A3829" s="2">
        <v>3832</v>
      </c>
      <c r="B3829" s="16" t="s">
        <v>3902</v>
      </c>
      <c r="C3829" s="1" t="s">
        <v>20547</v>
      </c>
      <c r="D3829" s="1" t="s">
        <v>72</v>
      </c>
      <c r="E3829" s="1" t="s">
        <v>73</v>
      </c>
      <c r="V3829" t="s">
        <v>20548</v>
      </c>
      <c r="W3829" t="s">
        <v>21441</v>
      </c>
    </row>
    <row r="3830" spans="1:23" x14ac:dyDescent="0.3">
      <c r="A3830" s="2">
        <v>3833</v>
      </c>
      <c r="B3830" s="16" t="s">
        <v>3903</v>
      </c>
      <c r="C3830" s="1" t="s">
        <v>20549</v>
      </c>
      <c r="D3830" s="1" t="s">
        <v>72</v>
      </c>
      <c r="E3830" s="1" t="s">
        <v>73</v>
      </c>
      <c r="V3830" t="s">
        <v>20550</v>
      </c>
      <c r="W3830" t="s">
        <v>21441</v>
      </c>
    </row>
    <row r="3831" spans="1:23" x14ac:dyDescent="0.3">
      <c r="A3831" s="2">
        <v>3834</v>
      </c>
      <c r="B3831" s="16" t="s">
        <v>3904</v>
      </c>
      <c r="C3831" s="1" t="s">
        <v>20551</v>
      </c>
      <c r="D3831" s="1" t="s">
        <v>72</v>
      </c>
      <c r="E3831" s="1" t="s">
        <v>73</v>
      </c>
      <c r="V3831" t="s">
        <v>20552</v>
      </c>
      <c r="W3831" t="s">
        <v>21441</v>
      </c>
    </row>
    <row r="3832" spans="1:23" x14ac:dyDescent="0.3">
      <c r="A3832" s="2">
        <v>3835</v>
      </c>
      <c r="B3832" s="16" t="s">
        <v>3905</v>
      </c>
      <c r="C3832" s="1" t="s">
        <v>20553</v>
      </c>
      <c r="D3832" s="1" t="s">
        <v>72</v>
      </c>
      <c r="E3832" s="1" t="s">
        <v>73</v>
      </c>
      <c r="V3832" t="s">
        <v>20554</v>
      </c>
      <c r="W3832" t="s">
        <v>21441</v>
      </c>
    </row>
    <row r="3833" spans="1:23" x14ac:dyDescent="0.3">
      <c r="A3833" s="2">
        <v>3836</v>
      </c>
      <c r="B3833" s="16" t="s">
        <v>3906</v>
      </c>
      <c r="C3833" s="1" t="s">
        <v>20555</v>
      </c>
      <c r="D3833" s="1" t="s">
        <v>72</v>
      </c>
      <c r="E3833" s="1" t="s">
        <v>73</v>
      </c>
      <c r="V3833" t="s">
        <v>20556</v>
      </c>
      <c r="W3833" t="s">
        <v>21441</v>
      </c>
    </row>
    <row r="3834" spans="1:23" x14ac:dyDescent="0.3">
      <c r="A3834" s="2">
        <v>3837</v>
      </c>
      <c r="B3834" s="16" t="s">
        <v>3907</v>
      </c>
      <c r="C3834" s="1" t="s">
        <v>20557</v>
      </c>
      <c r="D3834" s="1" t="s">
        <v>72</v>
      </c>
      <c r="E3834" s="1" t="s">
        <v>73</v>
      </c>
      <c r="V3834" t="s">
        <v>20558</v>
      </c>
      <c r="W3834" t="s">
        <v>21441</v>
      </c>
    </row>
    <row r="3835" spans="1:23" x14ac:dyDescent="0.3">
      <c r="A3835" s="2">
        <v>3838</v>
      </c>
      <c r="B3835" s="16" t="s">
        <v>3908</v>
      </c>
      <c r="C3835" s="1" t="s">
        <v>20559</v>
      </c>
      <c r="D3835" s="1" t="s">
        <v>72</v>
      </c>
      <c r="E3835" s="1" t="s">
        <v>73</v>
      </c>
      <c r="V3835" t="s">
        <v>20560</v>
      </c>
      <c r="W3835" t="s">
        <v>21441</v>
      </c>
    </row>
    <row r="3836" spans="1:23" x14ac:dyDescent="0.3">
      <c r="A3836" s="2">
        <v>3839</v>
      </c>
      <c r="B3836" s="16" t="s">
        <v>3909</v>
      </c>
      <c r="C3836" s="1" t="s">
        <v>20561</v>
      </c>
      <c r="D3836" s="1" t="s">
        <v>72</v>
      </c>
      <c r="E3836" s="1" t="s">
        <v>73</v>
      </c>
      <c r="V3836" t="s">
        <v>20562</v>
      </c>
      <c r="W3836" t="s">
        <v>21441</v>
      </c>
    </row>
    <row r="3837" spans="1:23" x14ac:dyDescent="0.3">
      <c r="A3837" s="2">
        <v>3840</v>
      </c>
      <c r="B3837" s="16" t="s">
        <v>3910</v>
      </c>
      <c r="C3837" s="1" t="s">
        <v>20563</v>
      </c>
      <c r="D3837" s="1" t="s">
        <v>72</v>
      </c>
      <c r="E3837" s="1" t="s">
        <v>73</v>
      </c>
      <c r="V3837" t="s">
        <v>20564</v>
      </c>
      <c r="W3837" t="s">
        <v>21441</v>
      </c>
    </row>
    <row r="3838" spans="1:23" x14ac:dyDescent="0.3">
      <c r="A3838" s="2">
        <v>3841</v>
      </c>
      <c r="B3838" s="16" t="s">
        <v>3911</v>
      </c>
      <c r="C3838" s="1" t="s">
        <v>20565</v>
      </c>
      <c r="D3838" s="1" t="s">
        <v>72</v>
      </c>
      <c r="E3838" s="1" t="s">
        <v>73</v>
      </c>
      <c r="V3838" t="s">
        <v>20566</v>
      </c>
      <c r="W3838" t="s">
        <v>21441</v>
      </c>
    </row>
    <row r="3839" spans="1:23" x14ac:dyDescent="0.3">
      <c r="A3839" s="2">
        <v>3842</v>
      </c>
      <c r="B3839" s="16" t="s">
        <v>3912</v>
      </c>
      <c r="C3839" s="1" t="s">
        <v>20567</v>
      </c>
      <c r="D3839" s="1" t="s">
        <v>72</v>
      </c>
      <c r="E3839" s="1" t="s">
        <v>73</v>
      </c>
      <c r="V3839" t="s">
        <v>20568</v>
      </c>
      <c r="W3839" t="s">
        <v>21441</v>
      </c>
    </row>
    <row r="3840" spans="1:23" x14ac:dyDescent="0.3">
      <c r="A3840" s="2">
        <v>3843</v>
      </c>
      <c r="B3840" s="16" t="s">
        <v>3913</v>
      </c>
      <c r="C3840" s="1" t="s">
        <v>20569</v>
      </c>
      <c r="D3840" s="1" t="s">
        <v>72</v>
      </c>
      <c r="E3840" s="1" t="s">
        <v>73</v>
      </c>
      <c r="V3840" t="s">
        <v>20570</v>
      </c>
      <c r="W3840" t="s">
        <v>21441</v>
      </c>
    </row>
    <row r="3841" spans="1:23" x14ac:dyDescent="0.3">
      <c r="A3841" s="2">
        <v>3844</v>
      </c>
      <c r="B3841" s="16" t="s">
        <v>3914</v>
      </c>
      <c r="C3841" s="1" t="s">
        <v>20571</v>
      </c>
      <c r="D3841" s="1" t="s">
        <v>72</v>
      </c>
      <c r="E3841" s="1" t="s">
        <v>73</v>
      </c>
      <c r="V3841" t="s">
        <v>20572</v>
      </c>
      <c r="W3841" t="s">
        <v>21441</v>
      </c>
    </row>
    <row r="3842" spans="1:23" x14ac:dyDescent="0.3">
      <c r="A3842" s="2">
        <v>3845</v>
      </c>
      <c r="B3842" s="16" t="s">
        <v>3915</v>
      </c>
      <c r="C3842" s="1" t="s">
        <v>20573</v>
      </c>
      <c r="D3842" s="1" t="s">
        <v>72</v>
      </c>
      <c r="E3842" s="1" t="s">
        <v>73</v>
      </c>
      <c r="V3842" t="s">
        <v>20574</v>
      </c>
      <c r="W3842" t="s">
        <v>21441</v>
      </c>
    </row>
    <row r="3843" spans="1:23" x14ac:dyDescent="0.3">
      <c r="A3843" s="2">
        <v>3846</v>
      </c>
      <c r="B3843" s="16" t="s">
        <v>3916</v>
      </c>
      <c r="C3843" s="1" t="s">
        <v>20575</v>
      </c>
      <c r="D3843" s="1" t="s">
        <v>72</v>
      </c>
      <c r="E3843" s="1" t="s">
        <v>73</v>
      </c>
      <c r="V3843" t="s">
        <v>20576</v>
      </c>
      <c r="W3843" t="s">
        <v>21441</v>
      </c>
    </row>
    <row r="3844" spans="1:23" x14ac:dyDescent="0.3">
      <c r="A3844" s="2">
        <v>3847</v>
      </c>
      <c r="B3844" s="16" t="s">
        <v>3917</v>
      </c>
      <c r="C3844" s="1" t="s">
        <v>20577</v>
      </c>
      <c r="D3844" s="1" t="s">
        <v>72</v>
      </c>
      <c r="E3844" s="1" t="s">
        <v>73</v>
      </c>
      <c r="V3844" t="s">
        <v>20578</v>
      </c>
      <c r="W3844" t="s">
        <v>21441</v>
      </c>
    </row>
    <row r="3845" spans="1:23" x14ac:dyDescent="0.3">
      <c r="A3845" s="2">
        <v>3848</v>
      </c>
      <c r="B3845" s="16" t="s">
        <v>3918</v>
      </c>
      <c r="C3845" s="1" t="s">
        <v>20579</v>
      </c>
      <c r="D3845" s="1" t="s">
        <v>72</v>
      </c>
      <c r="E3845" s="1" t="s">
        <v>73</v>
      </c>
      <c r="V3845" t="s">
        <v>20580</v>
      </c>
      <c r="W3845" t="s">
        <v>21441</v>
      </c>
    </row>
    <row r="3846" spans="1:23" x14ac:dyDescent="0.3">
      <c r="A3846" s="2">
        <v>3849</v>
      </c>
      <c r="B3846" s="16" t="s">
        <v>3919</v>
      </c>
      <c r="C3846" s="1" t="s">
        <v>20581</v>
      </c>
      <c r="D3846" s="1" t="s">
        <v>72</v>
      </c>
      <c r="E3846" s="1" t="s">
        <v>73</v>
      </c>
      <c r="V3846" t="s">
        <v>20582</v>
      </c>
      <c r="W3846" t="s">
        <v>21441</v>
      </c>
    </row>
    <row r="3847" spans="1:23" x14ac:dyDescent="0.3">
      <c r="A3847" s="2">
        <v>3850</v>
      </c>
      <c r="B3847" s="16" t="s">
        <v>3920</v>
      </c>
      <c r="C3847" s="1" t="s">
        <v>20583</v>
      </c>
      <c r="D3847" s="1" t="s">
        <v>72</v>
      </c>
      <c r="E3847" s="1" t="s">
        <v>73</v>
      </c>
      <c r="V3847" t="s">
        <v>20584</v>
      </c>
      <c r="W3847" t="s">
        <v>21441</v>
      </c>
    </row>
    <row r="3848" spans="1:23" x14ac:dyDescent="0.3">
      <c r="A3848" s="2">
        <v>3851</v>
      </c>
      <c r="B3848" s="16" t="s">
        <v>3921</v>
      </c>
      <c r="C3848" s="1" t="s">
        <v>20585</v>
      </c>
      <c r="D3848" s="1" t="s">
        <v>72</v>
      </c>
      <c r="E3848" s="1" t="s">
        <v>73</v>
      </c>
      <c r="V3848" t="s">
        <v>20586</v>
      </c>
      <c r="W3848" t="s">
        <v>21441</v>
      </c>
    </row>
    <row r="3849" spans="1:23" x14ac:dyDescent="0.3">
      <c r="A3849" s="2">
        <v>3852</v>
      </c>
      <c r="B3849" s="16" t="s">
        <v>3922</v>
      </c>
      <c r="C3849" s="1" t="s">
        <v>20587</v>
      </c>
      <c r="D3849" s="1" t="s">
        <v>72</v>
      </c>
      <c r="E3849" s="1" t="s">
        <v>73</v>
      </c>
      <c r="V3849" t="s">
        <v>20588</v>
      </c>
      <c r="W3849" t="s">
        <v>21441</v>
      </c>
    </row>
    <row r="3850" spans="1:23" x14ac:dyDescent="0.3">
      <c r="A3850" s="2">
        <v>3853</v>
      </c>
      <c r="B3850" s="16" t="s">
        <v>3923</v>
      </c>
      <c r="C3850" s="1" t="s">
        <v>20589</v>
      </c>
      <c r="D3850" s="1" t="s">
        <v>72</v>
      </c>
      <c r="E3850" s="1" t="s">
        <v>73</v>
      </c>
      <c r="V3850" t="s">
        <v>20590</v>
      </c>
      <c r="W3850" t="s">
        <v>21441</v>
      </c>
    </row>
    <row r="3851" spans="1:23" x14ac:dyDescent="0.3">
      <c r="A3851" s="2">
        <v>3854</v>
      </c>
      <c r="B3851" s="16" t="s">
        <v>3924</v>
      </c>
      <c r="C3851" s="1" t="s">
        <v>20591</v>
      </c>
      <c r="D3851" s="1" t="s">
        <v>72</v>
      </c>
      <c r="E3851" s="1" t="s">
        <v>73</v>
      </c>
      <c r="V3851" t="s">
        <v>20592</v>
      </c>
      <c r="W3851" t="s">
        <v>21441</v>
      </c>
    </row>
    <row r="3852" spans="1:23" x14ac:dyDescent="0.3">
      <c r="A3852" s="2">
        <v>3855</v>
      </c>
      <c r="B3852" s="16" t="s">
        <v>3925</v>
      </c>
      <c r="C3852" s="1" t="s">
        <v>20593</v>
      </c>
      <c r="D3852" s="1" t="s">
        <v>72</v>
      </c>
      <c r="E3852" s="1" t="s">
        <v>73</v>
      </c>
      <c r="V3852" t="s">
        <v>20594</v>
      </c>
      <c r="W3852" t="s">
        <v>21441</v>
      </c>
    </row>
    <row r="3853" spans="1:23" x14ac:dyDescent="0.3">
      <c r="A3853" s="2">
        <v>3856</v>
      </c>
      <c r="B3853" s="16" t="s">
        <v>3926</v>
      </c>
      <c r="C3853" s="1" t="s">
        <v>20595</v>
      </c>
      <c r="D3853" s="1" t="s">
        <v>72</v>
      </c>
      <c r="E3853" s="1" t="s">
        <v>73</v>
      </c>
      <c r="V3853" t="s">
        <v>20596</v>
      </c>
      <c r="W3853" t="s">
        <v>21441</v>
      </c>
    </row>
    <row r="3854" spans="1:23" x14ac:dyDescent="0.3">
      <c r="A3854" s="2">
        <v>3857</v>
      </c>
      <c r="B3854" s="16" t="s">
        <v>3927</v>
      </c>
      <c r="C3854" s="1" t="s">
        <v>20597</v>
      </c>
      <c r="D3854" s="1" t="s">
        <v>72</v>
      </c>
      <c r="E3854" s="1" t="s">
        <v>73</v>
      </c>
      <c r="V3854" t="s">
        <v>20598</v>
      </c>
      <c r="W3854" t="s">
        <v>21441</v>
      </c>
    </row>
    <row r="3855" spans="1:23" x14ac:dyDescent="0.3">
      <c r="A3855" s="2">
        <v>3858</v>
      </c>
      <c r="B3855" s="16" t="s">
        <v>3928</v>
      </c>
      <c r="C3855" s="1" t="s">
        <v>20599</v>
      </c>
      <c r="D3855" s="1" t="s">
        <v>72</v>
      </c>
      <c r="E3855" s="1" t="s">
        <v>73</v>
      </c>
      <c r="V3855" t="s">
        <v>20600</v>
      </c>
      <c r="W3855" t="s">
        <v>21441</v>
      </c>
    </row>
    <row r="3856" spans="1:23" x14ac:dyDescent="0.3">
      <c r="A3856" s="2">
        <v>3859</v>
      </c>
      <c r="B3856" s="16" t="s">
        <v>3929</v>
      </c>
      <c r="C3856" s="1" t="s">
        <v>20601</v>
      </c>
      <c r="D3856" s="1" t="s">
        <v>72</v>
      </c>
      <c r="E3856" s="1" t="s">
        <v>73</v>
      </c>
      <c r="V3856" t="s">
        <v>20602</v>
      </c>
      <c r="W3856" t="s">
        <v>21441</v>
      </c>
    </row>
    <row r="3857" spans="1:23" x14ac:dyDescent="0.3">
      <c r="A3857" s="2">
        <v>3860</v>
      </c>
      <c r="B3857" s="16" t="s">
        <v>3930</v>
      </c>
      <c r="C3857" s="1" t="s">
        <v>20603</v>
      </c>
      <c r="D3857" s="1" t="s">
        <v>72</v>
      </c>
      <c r="E3857" s="1" t="s">
        <v>73</v>
      </c>
      <c r="V3857" t="s">
        <v>20604</v>
      </c>
      <c r="W3857" t="s">
        <v>21441</v>
      </c>
    </row>
    <row r="3858" spans="1:23" x14ac:dyDescent="0.3">
      <c r="A3858" s="2">
        <v>3861</v>
      </c>
      <c r="B3858" s="16" t="s">
        <v>3931</v>
      </c>
      <c r="C3858" s="1" t="s">
        <v>20605</v>
      </c>
      <c r="D3858" s="1" t="s">
        <v>72</v>
      </c>
      <c r="E3858" s="1" t="s">
        <v>73</v>
      </c>
      <c r="V3858" t="s">
        <v>20606</v>
      </c>
      <c r="W3858" t="s">
        <v>21441</v>
      </c>
    </row>
    <row r="3859" spans="1:23" x14ac:dyDescent="0.3">
      <c r="A3859" s="2">
        <v>3862</v>
      </c>
      <c r="B3859" s="16" t="s">
        <v>3932</v>
      </c>
      <c r="C3859" s="1" t="s">
        <v>20607</v>
      </c>
      <c r="D3859" s="1" t="s">
        <v>72</v>
      </c>
      <c r="E3859" s="1" t="s">
        <v>73</v>
      </c>
      <c r="V3859" t="s">
        <v>20608</v>
      </c>
      <c r="W3859" t="s">
        <v>21441</v>
      </c>
    </row>
    <row r="3860" spans="1:23" x14ac:dyDescent="0.3">
      <c r="A3860" s="2">
        <v>3863</v>
      </c>
      <c r="B3860" s="16" t="s">
        <v>3933</v>
      </c>
      <c r="C3860" s="1" t="s">
        <v>20609</v>
      </c>
      <c r="D3860" s="1" t="s">
        <v>72</v>
      </c>
      <c r="E3860" s="1" t="s">
        <v>73</v>
      </c>
      <c r="V3860" t="s">
        <v>20610</v>
      </c>
      <c r="W3860" t="s">
        <v>21441</v>
      </c>
    </row>
    <row r="3861" spans="1:23" x14ac:dyDescent="0.3">
      <c r="A3861" s="2">
        <v>3864</v>
      </c>
      <c r="B3861" s="16" t="s">
        <v>3934</v>
      </c>
      <c r="C3861" s="1" t="s">
        <v>20611</v>
      </c>
      <c r="D3861" s="1" t="s">
        <v>72</v>
      </c>
      <c r="E3861" s="1" t="s">
        <v>73</v>
      </c>
      <c r="V3861" t="s">
        <v>20612</v>
      </c>
      <c r="W3861" t="s">
        <v>21441</v>
      </c>
    </row>
    <row r="3862" spans="1:23" x14ac:dyDescent="0.3">
      <c r="A3862" s="2">
        <v>3865</v>
      </c>
      <c r="B3862" s="16" t="s">
        <v>3935</v>
      </c>
      <c r="C3862" s="1" t="s">
        <v>20613</v>
      </c>
      <c r="D3862" s="1" t="s">
        <v>72</v>
      </c>
      <c r="E3862" s="1" t="s">
        <v>73</v>
      </c>
      <c r="V3862" t="s">
        <v>20614</v>
      </c>
      <c r="W3862" t="s">
        <v>21441</v>
      </c>
    </row>
    <row r="3863" spans="1:23" x14ac:dyDescent="0.3">
      <c r="A3863" s="2">
        <v>3866</v>
      </c>
      <c r="B3863" s="16" t="s">
        <v>3936</v>
      </c>
      <c r="C3863" s="1" t="s">
        <v>20615</v>
      </c>
      <c r="D3863" s="1" t="s">
        <v>72</v>
      </c>
      <c r="E3863" s="1" t="s">
        <v>73</v>
      </c>
      <c r="V3863" t="s">
        <v>20616</v>
      </c>
      <c r="W3863" t="s">
        <v>21441</v>
      </c>
    </row>
    <row r="3864" spans="1:23" x14ac:dyDescent="0.3">
      <c r="A3864" s="2">
        <v>3867</v>
      </c>
      <c r="B3864" s="16" t="s">
        <v>3937</v>
      </c>
      <c r="C3864" s="1" t="s">
        <v>20617</v>
      </c>
      <c r="D3864" s="1" t="s">
        <v>72</v>
      </c>
      <c r="E3864" s="1" t="s">
        <v>73</v>
      </c>
      <c r="V3864" t="s">
        <v>20618</v>
      </c>
      <c r="W3864" t="s">
        <v>21441</v>
      </c>
    </row>
    <row r="3865" spans="1:23" x14ac:dyDescent="0.3">
      <c r="A3865" s="2">
        <v>3868</v>
      </c>
      <c r="B3865" s="16" t="s">
        <v>3938</v>
      </c>
      <c r="C3865" s="1" t="s">
        <v>20619</v>
      </c>
      <c r="D3865" s="1" t="s">
        <v>72</v>
      </c>
      <c r="E3865" s="1" t="s">
        <v>73</v>
      </c>
      <c r="V3865" t="s">
        <v>20620</v>
      </c>
      <c r="W3865" t="s">
        <v>21441</v>
      </c>
    </row>
    <row r="3866" spans="1:23" x14ac:dyDescent="0.3">
      <c r="A3866" s="2">
        <v>3869</v>
      </c>
      <c r="B3866" s="16" t="s">
        <v>3939</v>
      </c>
      <c r="C3866" s="1" t="s">
        <v>20621</v>
      </c>
      <c r="D3866" s="1" t="s">
        <v>72</v>
      </c>
      <c r="E3866" s="1" t="s">
        <v>73</v>
      </c>
      <c r="V3866" t="s">
        <v>20622</v>
      </c>
      <c r="W3866" t="s">
        <v>21441</v>
      </c>
    </row>
    <row r="3867" spans="1:23" x14ac:dyDescent="0.3">
      <c r="A3867" s="2">
        <v>3870</v>
      </c>
      <c r="B3867" s="16" t="s">
        <v>3940</v>
      </c>
      <c r="C3867" s="1" t="s">
        <v>20623</v>
      </c>
      <c r="D3867" s="1" t="s">
        <v>72</v>
      </c>
      <c r="E3867" s="1" t="s">
        <v>73</v>
      </c>
      <c r="V3867" t="s">
        <v>20624</v>
      </c>
      <c r="W3867" t="s">
        <v>21441</v>
      </c>
    </row>
    <row r="3868" spans="1:23" x14ac:dyDescent="0.3">
      <c r="A3868" s="2">
        <v>3871</v>
      </c>
      <c r="B3868" s="16" t="s">
        <v>3941</v>
      </c>
      <c r="C3868" s="1" t="s">
        <v>20625</v>
      </c>
      <c r="D3868" s="1" t="s">
        <v>72</v>
      </c>
      <c r="E3868" s="1" t="s">
        <v>73</v>
      </c>
      <c r="V3868" t="s">
        <v>20626</v>
      </c>
      <c r="W3868" t="s">
        <v>21441</v>
      </c>
    </row>
    <row r="3869" spans="1:23" x14ac:dyDescent="0.3">
      <c r="A3869" s="2">
        <v>3872</v>
      </c>
      <c r="B3869" s="16" t="s">
        <v>3942</v>
      </c>
      <c r="C3869" s="1" t="s">
        <v>20627</v>
      </c>
      <c r="D3869" s="1" t="s">
        <v>72</v>
      </c>
      <c r="E3869" s="1" t="s">
        <v>73</v>
      </c>
      <c r="V3869" t="s">
        <v>20628</v>
      </c>
      <c r="W3869" t="s">
        <v>21441</v>
      </c>
    </row>
    <row r="3870" spans="1:23" x14ac:dyDescent="0.3">
      <c r="A3870" s="2">
        <v>3873</v>
      </c>
      <c r="B3870" s="16" t="s">
        <v>3943</v>
      </c>
      <c r="C3870" s="1" t="s">
        <v>20629</v>
      </c>
      <c r="D3870" s="1" t="s">
        <v>72</v>
      </c>
      <c r="E3870" s="1" t="s">
        <v>73</v>
      </c>
      <c r="V3870" t="s">
        <v>20630</v>
      </c>
      <c r="W3870" t="s">
        <v>21441</v>
      </c>
    </row>
    <row r="3871" spans="1:23" x14ac:dyDescent="0.3">
      <c r="A3871" s="2">
        <v>3874</v>
      </c>
      <c r="B3871" s="16" t="s">
        <v>3944</v>
      </c>
      <c r="C3871" s="1" t="s">
        <v>20631</v>
      </c>
      <c r="D3871" s="1" t="s">
        <v>72</v>
      </c>
      <c r="E3871" s="1" t="s">
        <v>73</v>
      </c>
      <c r="V3871" t="s">
        <v>20632</v>
      </c>
      <c r="W3871" t="s">
        <v>21441</v>
      </c>
    </row>
    <row r="3872" spans="1:23" x14ac:dyDescent="0.3">
      <c r="A3872" s="2">
        <v>3875</v>
      </c>
      <c r="B3872" s="16" t="s">
        <v>3945</v>
      </c>
      <c r="C3872" s="1" t="s">
        <v>20633</v>
      </c>
      <c r="D3872" s="1" t="s">
        <v>72</v>
      </c>
      <c r="E3872" s="1" t="s">
        <v>73</v>
      </c>
      <c r="V3872" t="s">
        <v>20634</v>
      </c>
      <c r="W3872" t="s">
        <v>21441</v>
      </c>
    </row>
    <row r="3873" spans="1:23" x14ac:dyDescent="0.3">
      <c r="A3873" s="2">
        <v>3876</v>
      </c>
      <c r="B3873" s="16" t="s">
        <v>3946</v>
      </c>
      <c r="C3873" s="1" t="s">
        <v>20635</v>
      </c>
      <c r="D3873" s="1" t="s">
        <v>72</v>
      </c>
      <c r="E3873" s="1" t="s">
        <v>73</v>
      </c>
      <c r="V3873" t="s">
        <v>20636</v>
      </c>
      <c r="W3873" t="s">
        <v>21441</v>
      </c>
    </row>
    <row r="3874" spans="1:23" x14ac:dyDescent="0.3">
      <c r="A3874" s="2">
        <v>3877</v>
      </c>
      <c r="B3874" s="16" t="s">
        <v>3947</v>
      </c>
      <c r="C3874" s="1" t="s">
        <v>20637</v>
      </c>
      <c r="D3874" s="1" t="s">
        <v>72</v>
      </c>
      <c r="E3874" s="1" t="s">
        <v>73</v>
      </c>
      <c r="V3874" t="s">
        <v>20638</v>
      </c>
      <c r="W3874" t="s">
        <v>21441</v>
      </c>
    </row>
    <row r="3875" spans="1:23" x14ac:dyDescent="0.3">
      <c r="A3875" s="2">
        <v>3878</v>
      </c>
      <c r="B3875" s="16" t="s">
        <v>3948</v>
      </c>
      <c r="C3875" s="1" t="s">
        <v>20639</v>
      </c>
      <c r="D3875" s="1" t="s">
        <v>72</v>
      </c>
      <c r="E3875" s="1" t="s">
        <v>73</v>
      </c>
      <c r="V3875" t="s">
        <v>20640</v>
      </c>
      <c r="W3875" t="s">
        <v>21441</v>
      </c>
    </row>
    <row r="3876" spans="1:23" x14ac:dyDescent="0.3">
      <c r="A3876" s="2">
        <v>3879</v>
      </c>
      <c r="B3876" s="16" t="s">
        <v>3949</v>
      </c>
      <c r="C3876" s="1" t="s">
        <v>20641</v>
      </c>
      <c r="D3876" s="1" t="s">
        <v>72</v>
      </c>
      <c r="E3876" s="1" t="s">
        <v>73</v>
      </c>
      <c r="V3876" t="s">
        <v>20642</v>
      </c>
      <c r="W3876" t="s">
        <v>21441</v>
      </c>
    </row>
    <row r="3877" spans="1:23" x14ac:dyDescent="0.3">
      <c r="A3877" s="2">
        <v>3880</v>
      </c>
      <c r="B3877" s="16" t="s">
        <v>3950</v>
      </c>
      <c r="C3877" s="1" t="s">
        <v>20643</v>
      </c>
      <c r="D3877" s="1" t="s">
        <v>72</v>
      </c>
      <c r="E3877" s="1" t="s">
        <v>73</v>
      </c>
      <c r="V3877" t="s">
        <v>20644</v>
      </c>
      <c r="W3877" t="s">
        <v>21441</v>
      </c>
    </row>
    <row r="3878" spans="1:23" x14ac:dyDescent="0.3">
      <c r="A3878" s="2">
        <v>3881</v>
      </c>
      <c r="B3878" s="16" t="s">
        <v>3951</v>
      </c>
      <c r="C3878" s="1" t="s">
        <v>20645</v>
      </c>
      <c r="D3878" s="1" t="s">
        <v>72</v>
      </c>
      <c r="E3878" s="1" t="s">
        <v>73</v>
      </c>
      <c r="V3878" t="s">
        <v>20646</v>
      </c>
      <c r="W3878" t="s">
        <v>21441</v>
      </c>
    </row>
    <row r="3879" spans="1:23" x14ac:dyDescent="0.3">
      <c r="A3879" s="2">
        <v>3882</v>
      </c>
      <c r="B3879" s="16" t="s">
        <v>3952</v>
      </c>
      <c r="C3879" s="1" t="s">
        <v>20647</v>
      </c>
      <c r="D3879" s="1" t="s">
        <v>72</v>
      </c>
      <c r="E3879" s="1" t="s">
        <v>73</v>
      </c>
      <c r="V3879" t="s">
        <v>20648</v>
      </c>
      <c r="W3879" t="s">
        <v>21441</v>
      </c>
    </row>
    <row r="3880" spans="1:23" x14ac:dyDescent="0.3">
      <c r="A3880" s="2">
        <v>3883</v>
      </c>
      <c r="B3880" s="16" t="s">
        <v>3953</v>
      </c>
      <c r="C3880" s="1" t="s">
        <v>20649</v>
      </c>
      <c r="D3880" s="1" t="s">
        <v>72</v>
      </c>
      <c r="E3880" s="1" t="s">
        <v>73</v>
      </c>
      <c r="V3880" t="s">
        <v>20650</v>
      </c>
      <c r="W3880" t="s">
        <v>21441</v>
      </c>
    </row>
    <row r="3881" spans="1:23" x14ac:dyDescent="0.3">
      <c r="A3881" s="2">
        <v>3884</v>
      </c>
      <c r="B3881" s="16" t="s">
        <v>3954</v>
      </c>
      <c r="C3881" s="1" t="s">
        <v>20651</v>
      </c>
      <c r="D3881" s="1" t="s">
        <v>72</v>
      </c>
      <c r="E3881" s="1" t="s">
        <v>73</v>
      </c>
      <c r="V3881" t="s">
        <v>20652</v>
      </c>
      <c r="W3881" t="s">
        <v>21441</v>
      </c>
    </row>
    <row r="3882" spans="1:23" x14ac:dyDescent="0.3">
      <c r="A3882" s="2">
        <v>3885</v>
      </c>
      <c r="B3882" s="16" t="s">
        <v>3955</v>
      </c>
      <c r="C3882" s="1" t="s">
        <v>20653</v>
      </c>
      <c r="D3882" s="1" t="s">
        <v>72</v>
      </c>
      <c r="E3882" s="1" t="s">
        <v>73</v>
      </c>
      <c r="V3882" t="s">
        <v>20654</v>
      </c>
      <c r="W3882" t="s">
        <v>21441</v>
      </c>
    </row>
    <row r="3883" spans="1:23" x14ac:dyDescent="0.3">
      <c r="A3883" s="2">
        <v>3886</v>
      </c>
      <c r="B3883" s="16" t="s">
        <v>3956</v>
      </c>
      <c r="C3883" s="1" t="s">
        <v>20655</v>
      </c>
      <c r="D3883" s="1" t="s">
        <v>72</v>
      </c>
      <c r="E3883" s="1" t="s">
        <v>73</v>
      </c>
      <c r="V3883" t="s">
        <v>20656</v>
      </c>
      <c r="W3883" t="s">
        <v>21441</v>
      </c>
    </row>
    <row r="3884" spans="1:23" x14ac:dyDescent="0.3">
      <c r="A3884" s="2">
        <v>3887</v>
      </c>
      <c r="B3884" s="16" t="s">
        <v>3957</v>
      </c>
      <c r="C3884" s="1" t="s">
        <v>20657</v>
      </c>
      <c r="D3884" s="1" t="s">
        <v>72</v>
      </c>
      <c r="E3884" s="1" t="s">
        <v>73</v>
      </c>
      <c r="V3884" t="s">
        <v>20658</v>
      </c>
      <c r="W3884" t="s">
        <v>21441</v>
      </c>
    </row>
    <row r="3885" spans="1:23" x14ac:dyDescent="0.3">
      <c r="A3885" s="2">
        <v>3888</v>
      </c>
      <c r="B3885" s="16" t="s">
        <v>3958</v>
      </c>
      <c r="C3885" s="1" t="s">
        <v>20659</v>
      </c>
      <c r="D3885" s="1" t="s">
        <v>72</v>
      </c>
      <c r="E3885" s="1" t="s">
        <v>73</v>
      </c>
      <c r="V3885" t="s">
        <v>20660</v>
      </c>
      <c r="W3885" t="s">
        <v>21441</v>
      </c>
    </row>
    <row r="3886" spans="1:23" x14ac:dyDescent="0.3">
      <c r="A3886" s="2">
        <v>3889</v>
      </c>
      <c r="B3886" s="16" t="s">
        <v>3959</v>
      </c>
      <c r="C3886" s="1" t="s">
        <v>20661</v>
      </c>
      <c r="D3886" s="1" t="s">
        <v>72</v>
      </c>
      <c r="E3886" s="1" t="s">
        <v>73</v>
      </c>
      <c r="V3886" t="s">
        <v>20662</v>
      </c>
      <c r="W3886" t="s">
        <v>21441</v>
      </c>
    </row>
    <row r="3887" spans="1:23" x14ac:dyDescent="0.3">
      <c r="A3887" s="2">
        <v>3890</v>
      </c>
      <c r="B3887" s="16" t="s">
        <v>3960</v>
      </c>
      <c r="C3887" s="1" t="s">
        <v>20663</v>
      </c>
      <c r="D3887" s="1" t="s">
        <v>72</v>
      </c>
      <c r="E3887" s="1" t="s">
        <v>73</v>
      </c>
      <c r="V3887" t="s">
        <v>20664</v>
      </c>
      <c r="W3887" t="s">
        <v>21441</v>
      </c>
    </row>
    <row r="3888" spans="1:23" x14ac:dyDescent="0.3">
      <c r="A3888" s="2">
        <v>3891</v>
      </c>
      <c r="B3888" s="16" t="s">
        <v>3961</v>
      </c>
      <c r="C3888" s="1" t="s">
        <v>20665</v>
      </c>
      <c r="D3888" s="1" t="s">
        <v>72</v>
      </c>
      <c r="E3888" s="1" t="s">
        <v>73</v>
      </c>
      <c r="V3888" t="s">
        <v>20666</v>
      </c>
      <c r="W3888" t="s">
        <v>21441</v>
      </c>
    </row>
    <row r="3889" spans="1:23" x14ac:dyDescent="0.3">
      <c r="A3889" s="2">
        <v>3892</v>
      </c>
      <c r="B3889" s="16" t="s">
        <v>3962</v>
      </c>
      <c r="C3889" s="1" t="s">
        <v>20667</v>
      </c>
      <c r="D3889" s="1" t="s">
        <v>72</v>
      </c>
      <c r="E3889" s="1" t="s">
        <v>73</v>
      </c>
      <c r="V3889" t="s">
        <v>20668</v>
      </c>
      <c r="W3889" t="s">
        <v>21441</v>
      </c>
    </row>
    <row r="3890" spans="1:23" x14ac:dyDescent="0.3">
      <c r="A3890" s="2">
        <v>3893</v>
      </c>
      <c r="B3890" s="16" t="s">
        <v>3963</v>
      </c>
      <c r="C3890" s="1" t="s">
        <v>20669</v>
      </c>
      <c r="D3890" s="1" t="s">
        <v>72</v>
      </c>
      <c r="E3890" s="1" t="s">
        <v>73</v>
      </c>
      <c r="V3890" t="s">
        <v>20670</v>
      </c>
      <c r="W3890" t="s">
        <v>21441</v>
      </c>
    </row>
    <row r="3891" spans="1:23" x14ac:dyDescent="0.3">
      <c r="A3891" s="2">
        <v>3894</v>
      </c>
      <c r="B3891" s="16" t="s">
        <v>3964</v>
      </c>
      <c r="C3891" s="1" t="s">
        <v>20671</v>
      </c>
      <c r="D3891" s="1" t="s">
        <v>72</v>
      </c>
      <c r="E3891" s="1" t="s">
        <v>73</v>
      </c>
      <c r="V3891" t="s">
        <v>20672</v>
      </c>
      <c r="W3891" t="s">
        <v>21441</v>
      </c>
    </row>
    <row r="3892" spans="1:23" x14ac:dyDescent="0.3">
      <c r="A3892" s="2">
        <v>3895</v>
      </c>
      <c r="B3892" s="16" t="s">
        <v>3965</v>
      </c>
      <c r="C3892" s="1" t="s">
        <v>20673</v>
      </c>
      <c r="D3892" s="1" t="s">
        <v>72</v>
      </c>
      <c r="E3892" s="1" t="s">
        <v>73</v>
      </c>
      <c r="V3892" t="s">
        <v>20674</v>
      </c>
      <c r="W3892" t="s">
        <v>21441</v>
      </c>
    </row>
    <row r="3893" spans="1:23" x14ac:dyDescent="0.3">
      <c r="A3893" s="2">
        <v>3896</v>
      </c>
      <c r="B3893" s="16" t="s">
        <v>3966</v>
      </c>
      <c r="C3893" s="1" t="s">
        <v>20675</v>
      </c>
      <c r="D3893" s="1" t="s">
        <v>72</v>
      </c>
      <c r="E3893" s="1" t="s">
        <v>73</v>
      </c>
      <c r="V3893" t="s">
        <v>20676</v>
      </c>
      <c r="W3893" t="s">
        <v>21441</v>
      </c>
    </row>
    <row r="3894" spans="1:23" x14ac:dyDescent="0.3">
      <c r="A3894" s="2">
        <v>3897</v>
      </c>
      <c r="B3894" s="16" t="s">
        <v>3967</v>
      </c>
      <c r="C3894" s="1" t="s">
        <v>20677</v>
      </c>
      <c r="D3894" s="1" t="s">
        <v>72</v>
      </c>
      <c r="E3894" s="1" t="s">
        <v>73</v>
      </c>
      <c r="V3894" t="s">
        <v>20678</v>
      </c>
      <c r="W3894" t="s">
        <v>21441</v>
      </c>
    </row>
    <row r="3895" spans="1:23" x14ac:dyDescent="0.3">
      <c r="A3895" s="2">
        <v>3898</v>
      </c>
      <c r="B3895" s="16" t="s">
        <v>3968</v>
      </c>
      <c r="C3895" s="1" t="s">
        <v>20679</v>
      </c>
      <c r="D3895" s="1" t="s">
        <v>72</v>
      </c>
      <c r="E3895" s="1" t="s">
        <v>73</v>
      </c>
      <c r="V3895" t="s">
        <v>20680</v>
      </c>
      <c r="W3895" t="s">
        <v>21441</v>
      </c>
    </row>
    <row r="3896" spans="1:23" x14ac:dyDescent="0.3">
      <c r="A3896" s="2">
        <v>3899</v>
      </c>
      <c r="B3896" s="16" t="s">
        <v>3969</v>
      </c>
      <c r="C3896" s="1" t="s">
        <v>20681</v>
      </c>
      <c r="D3896" s="1" t="s">
        <v>72</v>
      </c>
      <c r="E3896" s="1" t="s">
        <v>73</v>
      </c>
      <c r="V3896" t="s">
        <v>20682</v>
      </c>
      <c r="W3896" t="s">
        <v>21441</v>
      </c>
    </row>
    <row r="3897" spans="1:23" x14ac:dyDescent="0.3">
      <c r="A3897" s="2">
        <v>3900</v>
      </c>
      <c r="B3897" s="16" t="s">
        <v>3970</v>
      </c>
      <c r="C3897" s="1" t="s">
        <v>20683</v>
      </c>
      <c r="D3897" s="1" t="s">
        <v>72</v>
      </c>
      <c r="E3897" s="1" t="s">
        <v>73</v>
      </c>
      <c r="V3897" t="s">
        <v>20684</v>
      </c>
      <c r="W3897" t="s">
        <v>21441</v>
      </c>
    </row>
    <row r="3898" spans="1:23" x14ac:dyDescent="0.3">
      <c r="A3898" s="2">
        <v>3901</v>
      </c>
      <c r="B3898" s="16" t="s">
        <v>3971</v>
      </c>
      <c r="C3898" s="1" t="s">
        <v>20685</v>
      </c>
      <c r="D3898" s="1" t="s">
        <v>72</v>
      </c>
      <c r="E3898" s="1" t="s">
        <v>73</v>
      </c>
      <c r="V3898" t="s">
        <v>20686</v>
      </c>
      <c r="W3898" t="s">
        <v>21441</v>
      </c>
    </row>
    <row r="3899" spans="1:23" x14ac:dyDescent="0.3">
      <c r="A3899" s="2">
        <v>3902</v>
      </c>
      <c r="B3899" s="16" t="s">
        <v>3972</v>
      </c>
      <c r="C3899" s="1" t="s">
        <v>20687</v>
      </c>
      <c r="D3899" s="1" t="s">
        <v>72</v>
      </c>
      <c r="E3899" s="1" t="s">
        <v>73</v>
      </c>
      <c r="V3899" t="s">
        <v>20688</v>
      </c>
      <c r="W3899" t="s">
        <v>21441</v>
      </c>
    </row>
    <row r="3900" spans="1:23" x14ac:dyDescent="0.3">
      <c r="A3900" s="2">
        <v>3903</v>
      </c>
      <c r="B3900" s="16" t="s">
        <v>3973</v>
      </c>
      <c r="C3900" s="1" t="s">
        <v>20689</v>
      </c>
      <c r="D3900" s="1" t="s">
        <v>72</v>
      </c>
      <c r="E3900" s="1" t="s">
        <v>73</v>
      </c>
      <c r="V3900" t="s">
        <v>20690</v>
      </c>
      <c r="W3900" t="s">
        <v>21441</v>
      </c>
    </row>
    <row r="3901" spans="1:23" x14ac:dyDescent="0.3">
      <c r="A3901" s="2">
        <v>3904</v>
      </c>
      <c r="B3901" s="16" t="s">
        <v>3974</v>
      </c>
      <c r="C3901" s="1" t="s">
        <v>20691</v>
      </c>
      <c r="D3901" s="1" t="s">
        <v>72</v>
      </c>
      <c r="E3901" s="1" t="s">
        <v>73</v>
      </c>
      <c r="V3901" t="s">
        <v>20692</v>
      </c>
      <c r="W3901" t="s">
        <v>21441</v>
      </c>
    </row>
    <row r="3902" spans="1:23" x14ac:dyDescent="0.3">
      <c r="A3902" s="2">
        <v>3905</v>
      </c>
      <c r="B3902" s="16" t="s">
        <v>3975</v>
      </c>
      <c r="C3902" s="1" t="s">
        <v>20693</v>
      </c>
      <c r="D3902" s="1" t="s">
        <v>72</v>
      </c>
      <c r="E3902" s="1" t="s">
        <v>73</v>
      </c>
      <c r="V3902" t="s">
        <v>20694</v>
      </c>
      <c r="W3902" t="s">
        <v>21441</v>
      </c>
    </row>
    <row r="3903" spans="1:23" x14ac:dyDescent="0.3">
      <c r="A3903" s="2">
        <v>3906</v>
      </c>
      <c r="B3903" s="16" t="s">
        <v>3976</v>
      </c>
      <c r="C3903" s="1" t="s">
        <v>20695</v>
      </c>
      <c r="D3903" s="1" t="s">
        <v>72</v>
      </c>
      <c r="E3903" s="1" t="s">
        <v>73</v>
      </c>
      <c r="V3903" t="s">
        <v>20696</v>
      </c>
      <c r="W3903" t="s">
        <v>21441</v>
      </c>
    </row>
    <row r="3904" spans="1:23" x14ac:dyDescent="0.3">
      <c r="A3904" s="2">
        <v>3907</v>
      </c>
      <c r="B3904" s="16" t="s">
        <v>3977</v>
      </c>
      <c r="C3904" s="1" t="s">
        <v>20697</v>
      </c>
      <c r="D3904" s="1" t="s">
        <v>72</v>
      </c>
      <c r="E3904" s="1" t="s">
        <v>73</v>
      </c>
      <c r="V3904" t="s">
        <v>20698</v>
      </c>
      <c r="W3904" t="s">
        <v>21441</v>
      </c>
    </row>
    <row r="3905" spans="1:23" x14ac:dyDescent="0.3">
      <c r="A3905" s="2">
        <v>3908</v>
      </c>
      <c r="B3905" s="16" t="s">
        <v>3978</v>
      </c>
      <c r="C3905" s="1" t="s">
        <v>20699</v>
      </c>
      <c r="D3905" s="1" t="s">
        <v>72</v>
      </c>
      <c r="E3905" s="1" t="s">
        <v>73</v>
      </c>
      <c r="V3905" t="s">
        <v>20700</v>
      </c>
      <c r="W3905" t="s">
        <v>21441</v>
      </c>
    </row>
    <row r="3906" spans="1:23" x14ac:dyDescent="0.3">
      <c r="A3906" s="2">
        <v>3909</v>
      </c>
      <c r="B3906" s="16" t="s">
        <v>3979</v>
      </c>
      <c r="C3906" s="1" t="s">
        <v>20701</v>
      </c>
      <c r="D3906" s="1" t="s">
        <v>72</v>
      </c>
      <c r="E3906" s="1" t="s">
        <v>73</v>
      </c>
      <c r="V3906" t="s">
        <v>20702</v>
      </c>
      <c r="W3906" t="s">
        <v>21441</v>
      </c>
    </row>
    <row r="3907" spans="1:23" x14ac:dyDescent="0.3">
      <c r="A3907" s="2">
        <v>3910</v>
      </c>
      <c r="B3907" s="16" t="s">
        <v>3980</v>
      </c>
      <c r="C3907" s="1" t="s">
        <v>20703</v>
      </c>
      <c r="D3907" s="1" t="s">
        <v>72</v>
      </c>
      <c r="E3907" s="1" t="s">
        <v>73</v>
      </c>
      <c r="V3907" t="s">
        <v>20704</v>
      </c>
      <c r="W3907" t="s">
        <v>21441</v>
      </c>
    </row>
    <row r="3908" spans="1:23" x14ac:dyDescent="0.3">
      <c r="A3908" s="2">
        <v>3911</v>
      </c>
      <c r="B3908" s="16" t="s">
        <v>3981</v>
      </c>
      <c r="C3908" s="1" t="s">
        <v>20705</v>
      </c>
      <c r="D3908" s="1" t="s">
        <v>72</v>
      </c>
      <c r="E3908" s="1" t="s">
        <v>73</v>
      </c>
      <c r="V3908" t="s">
        <v>20706</v>
      </c>
      <c r="W3908" t="s">
        <v>21441</v>
      </c>
    </row>
    <row r="3909" spans="1:23" x14ac:dyDescent="0.3">
      <c r="A3909" s="2">
        <v>3912</v>
      </c>
      <c r="B3909" s="16" t="s">
        <v>3982</v>
      </c>
      <c r="C3909" s="1" t="s">
        <v>20707</v>
      </c>
      <c r="D3909" s="1" t="s">
        <v>72</v>
      </c>
      <c r="E3909" s="1" t="s">
        <v>73</v>
      </c>
      <c r="V3909" t="s">
        <v>20708</v>
      </c>
      <c r="W3909" t="s">
        <v>21441</v>
      </c>
    </row>
    <row r="3910" spans="1:23" x14ac:dyDescent="0.3">
      <c r="A3910" s="2">
        <v>3913</v>
      </c>
      <c r="B3910" s="16" t="s">
        <v>3983</v>
      </c>
      <c r="C3910" s="1" t="s">
        <v>20709</v>
      </c>
      <c r="D3910" s="1" t="s">
        <v>72</v>
      </c>
      <c r="E3910" s="1" t="s">
        <v>73</v>
      </c>
      <c r="V3910" t="s">
        <v>20710</v>
      </c>
      <c r="W3910" t="s">
        <v>21441</v>
      </c>
    </row>
    <row r="3911" spans="1:23" x14ac:dyDescent="0.3">
      <c r="A3911" s="2">
        <v>3914</v>
      </c>
      <c r="B3911" s="16" t="s">
        <v>3984</v>
      </c>
      <c r="C3911" s="1" t="s">
        <v>20711</v>
      </c>
      <c r="D3911" s="1" t="s">
        <v>72</v>
      </c>
      <c r="E3911" s="1" t="s">
        <v>73</v>
      </c>
      <c r="V3911" t="s">
        <v>20712</v>
      </c>
      <c r="W3911" t="s">
        <v>21441</v>
      </c>
    </row>
    <row r="3912" spans="1:23" x14ac:dyDescent="0.3">
      <c r="A3912" s="2">
        <v>3915</v>
      </c>
      <c r="B3912" s="16" t="s">
        <v>3985</v>
      </c>
      <c r="C3912" s="1" t="s">
        <v>20713</v>
      </c>
      <c r="D3912" s="1" t="s">
        <v>72</v>
      </c>
      <c r="E3912" s="1" t="s">
        <v>73</v>
      </c>
      <c r="V3912" t="s">
        <v>20714</v>
      </c>
      <c r="W3912" t="s">
        <v>21441</v>
      </c>
    </row>
    <row r="3913" spans="1:23" x14ac:dyDescent="0.3">
      <c r="A3913" s="2">
        <v>3916</v>
      </c>
      <c r="B3913" s="16" t="s">
        <v>3986</v>
      </c>
      <c r="C3913" s="1" t="s">
        <v>20715</v>
      </c>
      <c r="D3913" s="1" t="s">
        <v>72</v>
      </c>
      <c r="E3913" s="1" t="s">
        <v>73</v>
      </c>
      <c r="V3913" t="s">
        <v>20716</v>
      </c>
      <c r="W3913" t="s">
        <v>21441</v>
      </c>
    </row>
    <row r="3914" spans="1:23" x14ac:dyDescent="0.3">
      <c r="A3914" s="2">
        <v>3917</v>
      </c>
      <c r="B3914" s="16" t="s">
        <v>3987</v>
      </c>
      <c r="C3914" s="1" t="s">
        <v>20717</v>
      </c>
      <c r="D3914" s="1" t="s">
        <v>72</v>
      </c>
      <c r="E3914" s="1" t="s">
        <v>73</v>
      </c>
      <c r="V3914" t="s">
        <v>20718</v>
      </c>
      <c r="W3914" t="s">
        <v>21441</v>
      </c>
    </row>
    <row r="3915" spans="1:23" x14ac:dyDescent="0.3">
      <c r="A3915" s="2">
        <v>3918</v>
      </c>
      <c r="B3915" s="16" t="s">
        <v>3988</v>
      </c>
      <c r="C3915" s="1" t="s">
        <v>20719</v>
      </c>
      <c r="D3915" s="1" t="s">
        <v>72</v>
      </c>
      <c r="E3915" s="1" t="s">
        <v>73</v>
      </c>
      <c r="V3915" t="s">
        <v>20720</v>
      </c>
      <c r="W3915" t="s">
        <v>21441</v>
      </c>
    </row>
    <row r="3916" spans="1:23" x14ac:dyDescent="0.3">
      <c r="A3916" s="2">
        <v>3919</v>
      </c>
      <c r="B3916" s="16" t="s">
        <v>3989</v>
      </c>
      <c r="C3916" s="1" t="s">
        <v>20721</v>
      </c>
      <c r="D3916" s="1" t="s">
        <v>72</v>
      </c>
      <c r="E3916" s="1" t="s">
        <v>73</v>
      </c>
      <c r="V3916" t="s">
        <v>20722</v>
      </c>
      <c r="W3916" t="s">
        <v>21441</v>
      </c>
    </row>
    <row r="3917" spans="1:23" x14ac:dyDescent="0.3">
      <c r="A3917" s="2">
        <v>3920</v>
      </c>
      <c r="B3917" s="16" t="s">
        <v>3990</v>
      </c>
      <c r="C3917" s="1" t="s">
        <v>20723</v>
      </c>
      <c r="D3917" s="1" t="s">
        <v>72</v>
      </c>
      <c r="E3917" s="1" t="s">
        <v>73</v>
      </c>
      <c r="V3917" t="s">
        <v>20724</v>
      </c>
      <c r="W3917" t="s">
        <v>21441</v>
      </c>
    </row>
    <row r="3918" spans="1:23" x14ac:dyDescent="0.3">
      <c r="A3918" s="2">
        <v>3921</v>
      </c>
      <c r="B3918" s="16" t="s">
        <v>3991</v>
      </c>
      <c r="C3918" s="1" t="s">
        <v>20725</v>
      </c>
      <c r="D3918" s="1" t="s">
        <v>72</v>
      </c>
      <c r="E3918" s="1" t="s">
        <v>73</v>
      </c>
      <c r="V3918" t="s">
        <v>20726</v>
      </c>
      <c r="W3918" t="s">
        <v>21441</v>
      </c>
    </row>
    <row r="3919" spans="1:23" x14ac:dyDescent="0.3">
      <c r="A3919" s="2">
        <v>3922</v>
      </c>
      <c r="B3919" s="16" t="s">
        <v>3992</v>
      </c>
      <c r="C3919" s="1" t="s">
        <v>20727</v>
      </c>
      <c r="D3919" s="1" t="s">
        <v>72</v>
      </c>
      <c r="E3919" s="1" t="s">
        <v>73</v>
      </c>
      <c r="V3919" t="s">
        <v>20728</v>
      </c>
      <c r="W3919" t="s">
        <v>21441</v>
      </c>
    </row>
    <row r="3920" spans="1:23" x14ac:dyDescent="0.3">
      <c r="A3920" s="2">
        <v>3923</v>
      </c>
      <c r="B3920" s="16" t="s">
        <v>3993</v>
      </c>
      <c r="C3920" s="1" t="s">
        <v>20729</v>
      </c>
      <c r="D3920" s="1" t="s">
        <v>72</v>
      </c>
      <c r="E3920" s="1" t="s">
        <v>73</v>
      </c>
      <c r="V3920" t="s">
        <v>20730</v>
      </c>
      <c r="W3920" t="s">
        <v>21441</v>
      </c>
    </row>
    <row r="3921" spans="1:23" x14ac:dyDescent="0.3">
      <c r="A3921" s="2">
        <v>3924</v>
      </c>
      <c r="B3921" s="16" t="s">
        <v>3994</v>
      </c>
      <c r="C3921" s="1" t="s">
        <v>20731</v>
      </c>
      <c r="D3921" s="1" t="s">
        <v>72</v>
      </c>
      <c r="E3921" s="1" t="s">
        <v>73</v>
      </c>
      <c r="V3921" t="s">
        <v>20732</v>
      </c>
      <c r="W3921" t="s">
        <v>21441</v>
      </c>
    </row>
    <row r="3922" spans="1:23" x14ac:dyDescent="0.3">
      <c r="A3922" s="2">
        <v>3925</v>
      </c>
      <c r="B3922" s="16" t="s">
        <v>3995</v>
      </c>
      <c r="C3922" s="1" t="s">
        <v>20733</v>
      </c>
      <c r="D3922" s="1" t="s">
        <v>72</v>
      </c>
      <c r="E3922" s="1" t="s">
        <v>73</v>
      </c>
      <c r="V3922" t="s">
        <v>20734</v>
      </c>
      <c r="W3922" t="s">
        <v>21441</v>
      </c>
    </row>
    <row r="3923" spans="1:23" x14ac:dyDescent="0.3">
      <c r="A3923" s="2">
        <v>3926</v>
      </c>
      <c r="B3923" s="16" t="s">
        <v>3996</v>
      </c>
      <c r="C3923" s="1" t="s">
        <v>20735</v>
      </c>
      <c r="D3923" s="1" t="s">
        <v>72</v>
      </c>
      <c r="E3923" s="1" t="s">
        <v>73</v>
      </c>
      <c r="V3923" t="s">
        <v>20736</v>
      </c>
      <c r="W3923" t="s">
        <v>21441</v>
      </c>
    </row>
    <row r="3924" spans="1:23" x14ac:dyDescent="0.3">
      <c r="A3924" s="2">
        <v>3927</v>
      </c>
      <c r="B3924" s="16" t="s">
        <v>3997</v>
      </c>
      <c r="C3924" s="1" t="s">
        <v>20737</v>
      </c>
      <c r="D3924" s="1" t="s">
        <v>72</v>
      </c>
      <c r="E3924" s="1" t="s">
        <v>73</v>
      </c>
      <c r="V3924" t="s">
        <v>20738</v>
      </c>
      <c r="W3924" t="s">
        <v>21441</v>
      </c>
    </row>
    <row r="3925" spans="1:23" x14ac:dyDescent="0.3">
      <c r="A3925" s="2">
        <v>3928</v>
      </c>
      <c r="B3925" s="16" t="s">
        <v>3998</v>
      </c>
      <c r="C3925" s="1" t="s">
        <v>20739</v>
      </c>
      <c r="D3925" s="1" t="s">
        <v>72</v>
      </c>
      <c r="E3925" s="1" t="s">
        <v>73</v>
      </c>
      <c r="V3925" t="s">
        <v>20740</v>
      </c>
      <c r="W3925" t="s">
        <v>21441</v>
      </c>
    </row>
    <row r="3926" spans="1:23" x14ac:dyDescent="0.3">
      <c r="A3926" s="2">
        <v>3929</v>
      </c>
      <c r="B3926" s="16" t="s">
        <v>3999</v>
      </c>
      <c r="C3926" s="1" t="s">
        <v>20741</v>
      </c>
      <c r="D3926" s="1" t="s">
        <v>72</v>
      </c>
      <c r="E3926" s="1" t="s">
        <v>73</v>
      </c>
      <c r="V3926" t="s">
        <v>20742</v>
      </c>
      <c r="W3926" t="s">
        <v>21441</v>
      </c>
    </row>
    <row r="3927" spans="1:23" x14ac:dyDescent="0.3">
      <c r="A3927" s="2">
        <v>3930</v>
      </c>
      <c r="B3927" s="16" t="s">
        <v>4000</v>
      </c>
      <c r="C3927" s="1" t="s">
        <v>20743</v>
      </c>
      <c r="D3927" s="1" t="s">
        <v>72</v>
      </c>
      <c r="E3927" s="1" t="s">
        <v>73</v>
      </c>
      <c r="V3927" t="s">
        <v>20744</v>
      </c>
      <c r="W3927" t="s">
        <v>21441</v>
      </c>
    </row>
    <row r="3928" spans="1:23" x14ac:dyDescent="0.3">
      <c r="A3928" s="2">
        <v>3931</v>
      </c>
      <c r="B3928" s="16" t="s">
        <v>4001</v>
      </c>
      <c r="C3928" s="1" t="s">
        <v>20745</v>
      </c>
      <c r="D3928" s="1" t="s">
        <v>72</v>
      </c>
      <c r="E3928" s="1" t="s">
        <v>73</v>
      </c>
      <c r="V3928" t="s">
        <v>20746</v>
      </c>
      <c r="W3928" t="s">
        <v>21441</v>
      </c>
    </row>
    <row r="3929" spans="1:23" x14ac:dyDescent="0.3">
      <c r="A3929" s="2">
        <v>3932</v>
      </c>
      <c r="B3929" s="16" t="s">
        <v>4002</v>
      </c>
      <c r="C3929" s="1" t="s">
        <v>20747</v>
      </c>
      <c r="D3929" s="1" t="s">
        <v>72</v>
      </c>
      <c r="E3929" s="1" t="s">
        <v>73</v>
      </c>
      <c r="V3929" t="s">
        <v>20748</v>
      </c>
      <c r="W3929" t="s">
        <v>21441</v>
      </c>
    </row>
    <row r="3930" spans="1:23" x14ac:dyDescent="0.3">
      <c r="A3930" s="2">
        <v>3933</v>
      </c>
      <c r="B3930" s="16" t="s">
        <v>4003</v>
      </c>
      <c r="C3930" s="1" t="s">
        <v>20749</v>
      </c>
      <c r="D3930" s="1" t="s">
        <v>72</v>
      </c>
      <c r="E3930" s="1" t="s">
        <v>73</v>
      </c>
      <c r="V3930" t="s">
        <v>20750</v>
      </c>
      <c r="W3930" t="s">
        <v>21441</v>
      </c>
    </row>
    <row r="3931" spans="1:23" x14ac:dyDescent="0.3">
      <c r="A3931" s="2">
        <v>3934</v>
      </c>
      <c r="B3931" s="16" t="s">
        <v>4004</v>
      </c>
      <c r="C3931" s="1" t="s">
        <v>20751</v>
      </c>
      <c r="D3931" s="1" t="s">
        <v>72</v>
      </c>
      <c r="E3931" s="1" t="s">
        <v>73</v>
      </c>
      <c r="V3931" t="s">
        <v>20752</v>
      </c>
      <c r="W3931" t="s">
        <v>21441</v>
      </c>
    </row>
    <row r="3932" spans="1:23" x14ac:dyDescent="0.3">
      <c r="A3932" s="2">
        <v>3935</v>
      </c>
      <c r="B3932" s="16" t="s">
        <v>4005</v>
      </c>
      <c r="C3932" s="1" t="s">
        <v>20753</v>
      </c>
      <c r="D3932" s="1" t="s">
        <v>72</v>
      </c>
      <c r="E3932" s="1" t="s">
        <v>73</v>
      </c>
      <c r="V3932" t="s">
        <v>20754</v>
      </c>
      <c r="W3932" t="s">
        <v>21441</v>
      </c>
    </row>
    <row r="3933" spans="1:23" x14ac:dyDescent="0.3">
      <c r="A3933" s="2">
        <v>3936</v>
      </c>
      <c r="B3933" s="16" t="s">
        <v>4006</v>
      </c>
      <c r="C3933" s="1" t="s">
        <v>20755</v>
      </c>
      <c r="D3933" s="1" t="s">
        <v>72</v>
      </c>
      <c r="E3933" s="1" t="s">
        <v>73</v>
      </c>
      <c r="V3933" t="s">
        <v>20756</v>
      </c>
      <c r="W3933" t="s">
        <v>21441</v>
      </c>
    </row>
    <row r="3934" spans="1:23" x14ac:dyDescent="0.3">
      <c r="A3934" s="2">
        <v>3937</v>
      </c>
      <c r="B3934" s="16" t="s">
        <v>4007</v>
      </c>
      <c r="C3934" s="1" t="s">
        <v>20757</v>
      </c>
      <c r="D3934" s="1" t="s">
        <v>72</v>
      </c>
      <c r="E3934" s="1" t="s">
        <v>73</v>
      </c>
      <c r="V3934" t="s">
        <v>20758</v>
      </c>
      <c r="W3934" t="s">
        <v>21441</v>
      </c>
    </row>
    <row r="3935" spans="1:23" x14ac:dyDescent="0.3">
      <c r="A3935" s="2">
        <v>3938</v>
      </c>
      <c r="B3935" s="16" t="s">
        <v>4008</v>
      </c>
      <c r="C3935" s="1" t="s">
        <v>20759</v>
      </c>
      <c r="D3935" s="1" t="s">
        <v>72</v>
      </c>
      <c r="E3935" s="1" t="s">
        <v>73</v>
      </c>
      <c r="V3935" t="s">
        <v>20760</v>
      </c>
      <c r="W3935" t="s">
        <v>21441</v>
      </c>
    </row>
    <row r="3936" spans="1:23" x14ac:dyDescent="0.3">
      <c r="A3936" s="2">
        <v>3939</v>
      </c>
      <c r="B3936" s="16" t="s">
        <v>4009</v>
      </c>
      <c r="C3936" s="1" t="s">
        <v>20761</v>
      </c>
      <c r="D3936" s="1" t="s">
        <v>72</v>
      </c>
      <c r="E3936" s="1" t="s">
        <v>73</v>
      </c>
      <c r="V3936" t="s">
        <v>20762</v>
      </c>
      <c r="W3936" t="s">
        <v>21441</v>
      </c>
    </row>
    <row r="3937" spans="1:23" x14ac:dyDescent="0.3">
      <c r="A3937" s="2">
        <v>3940</v>
      </c>
      <c r="B3937" s="16" t="s">
        <v>4010</v>
      </c>
      <c r="C3937" s="1" t="s">
        <v>20763</v>
      </c>
      <c r="D3937" s="1" t="s">
        <v>72</v>
      </c>
      <c r="E3937" s="1" t="s">
        <v>73</v>
      </c>
      <c r="V3937" t="s">
        <v>20764</v>
      </c>
      <c r="W3937" t="s">
        <v>21441</v>
      </c>
    </row>
    <row r="3938" spans="1:23" x14ac:dyDescent="0.3">
      <c r="A3938" s="2">
        <v>3941</v>
      </c>
      <c r="B3938" s="16" t="s">
        <v>4011</v>
      </c>
      <c r="C3938" s="1" t="s">
        <v>20765</v>
      </c>
      <c r="D3938" s="1" t="s">
        <v>72</v>
      </c>
      <c r="E3938" s="1" t="s">
        <v>73</v>
      </c>
      <c r="V3938" t="s">
        <v>20766</v>
      </c>
      <c r="W3938" t="s">
        <v>21441</v>
      </c>
    </row>
    <row r="3939" spans="1:23" x14ac:dyDescent="0.3">
      <c r="A3939" s="2">
        <v>3942</v>
      </c>
      <c r="B3939" s="16" t="s">
        <v>4012</v>
      </c>
      <c r="C3939" s="1" t="s">
        <v>20767</v>
      </c>
      <c r="D3939" s="1" t="s">
        <v>72</v>
      </c>
      <c r="E3939" s="1" t="s">
        <v>73</v>
      </c>
      <c r="V3939" t="s">
        <v>20768</v>
      </c>
      <c r="W3939" t="s">
        <v>21441</v>
      </c>
    </row>
    <row r="3940" spans="1:23" x14ac:dyDescent="0.3">
      <c r="A3940" s="2">
        <v>3943</v>
      </c>
      <c r="B3940" s="16" t="s">
        <v>4013</v>
      </c>
      <c r="C3940" s="1" t="s">
        <v>20769</v>
      </c>
      <c r="D3940" s="1" t="s">
        <v>72</v>
      </c>
      <c r="E3940" s="1" t="s">
        <v>73</v>
      </c>
      <c r="V3940" t="s">
        <v>20770</v>
      </c>
      <c r="W3940" t="s">
        <v>21441</v>
      </c>
    </row>
    <row r="3941" spans="1:23" x14ac:dyDescent="0.3">
      <c r="A3941" s="2">
        <v>3944</v>
      </c>
      <c r="B3941" s="16" t="s">
        <v>4014</v>
      </c>
      <c r="C3941" s="1" t="s">
        <v>20771</v>
      </c>
      <c r="D3941" s="1" t="s">
        <v>72</v>
      </c>
      <c r="E3941" s="1" t="s">
        <v>73</v>
      </c>
      <c r="V3941" t="s">
        <v>20772</v>
      </c>
      <c r="W3941" t="s">
        <v>21441</v>
      </c>
    </row>
    <row r="3942" spans="1:23" x14ac:dyDescent="0.3">
      <c r="A3942" s="2">
        <v>3945</v>
      </c>
      <c r="B3942" s="16" t="s">
        <v>4015</v>
      </c>
      <c r="C3942" s="1" t="s">
        <v>20773</v>
      </c>
      <c r="D3942" s="1" t="s">
        <v>72</v>
      </c>
      <c r="E3942" s="1" t="s">
        <v>73</v>
      </c>
      <c r="V3942" t="s">
        <v>20774</v>
      </c>
      <c r="W3942" t="s">
        <v>21441</v>
      </c>
    </row>
    <row r="3943" spans="1:23" x14ac:dyDescent="0.3">
      <c r="A3943" s="2">
        <v>3946</v>
      </c>
      <c r="B3943" s="16" t="s">
        <v>4016</v>
      </c>
      <c r="C3943" s="1" t="s">
        <v>20775</v>
      </c>
      <c r="D3943" s="1" t="s">
        <v>72</v>
      </c>
      <c r="E3943" s="1" t="s">
        <v>73</v>
      </c>
      <c r="V3943" t="s">
        <v>20776</v>
      </c>
      <c r="W3943" t="s">
        <v>21441</v>
      </c>
    </row>
    <row r="3944" spans="1:23" x14ac:dyDescent="0.3">
      <c r="A3944" s="2">
        <v>3947</v>
      </c>
      <c r="B3944" s="16" t="s">
        <v>4017</v>
      </c>
      <c r="C3944" s="1" t="s">
        <v>20777</v>
      </c>
      <c r="D3944" s="1" t="s">
        <v>72</v>
      </c>
      <c r="E3944" s="1" t="s">
        <v>73</v>
      </c>
      <c r="V3944" t="s">
        <v>20778</v>
      </c>
      <c r="W3944" t="s">
        <v>21441</v>
      </c>
    </row>
    <row r="3945" spans="1:23" x14ac:dyDescent="0.3">
      <c r="A3945" s="2">
        <v>3948</v>
      </c>
      <c r="B3945" s="16" t="s">
        <v>4018</v>
      </c>
      <c r="C3945" s="1" t="s">
        <v>20779</v>
      </c>
      <c r="D3945" s="1" t="s">
        <v>72</v>
      </c>
      <c r="E3945" s="1" t="s">
        <v>73</v>
      </c>
      <c r="V3945" t="s">
        <v>20780</v>
      </c>
      <c r="W3945" t="s">
        <v>21441</v>
      </c>
    </row>
    <row r="3946" spans="1:23" x14ac:dyDescent="0.3">
      <c r="A3946" s="2">
        <v>3949</v>
      </c>
      <c r="B3946" s="16" t="s">
        <v>4019</v>
      </c>
      <c r="C3946" s="1" t="s">
        <v>20781</v>
      </c>
      <c r="D3946" s="1" t="s">
        <v>72</v>
      </c>
      <c r="E3946" s="1" t="s">
        <v>73</v>
      </c>
      <c r="V3946" t="s">
        <v>20782</v>
      </c>
      <c r="W3946" t="s">
        <v>21441</v>
      </c>
    </row>
    <row r="3947" spans="1:23" x14ac:dyDescent="0.3">
      <c r="A3947" s="2">
        <v>3950</v>
      </c>
      <c r="B3947" s="16" t="s">
        <v>4020</v>
      </c>
      <c r="C3947" s="1" t="s">
        <v>20783</v>
      </c>
      <c r="D3947" s="1" t="s">
        <v>72</v>
      </c>
      <c r="E3947" s="1" t="s">
        <v>73</v>
      </c>
      <c r="V3947" t="s">
        <v>20784</v>
      </c>
      <c r="W3947" t="s">
        <v>21441</v>
      </c>
    </row>
    <row r="3948" spans="1:23" x14ac:dyDescent="0.3">
      <c r="A3948" s="2">
        <v>3951</v>
      </c>
      <c r="B3948" s="16" t="s">
        <v>4021</v>
      </c>
      <c r="C3948" s="1" t="s">
        <v>20785</v>
      </c>
      <c r="D3948" s="1" t="s">
        <v>72</v>
      </c>
      <c r="E3948" s="1" t="s">
        <v>73</v>
      </c>
      <c r="V3948" t="s">
        <v>20786</v>
      </c>
      <c r="W3948" t="s">
        <v>21441</v>
      </c>
    </row>
    <row r="3949" spans="1:23" x14ac:dyDescent="0.3">
      <c r="A3949" s="2">
        <v>3952</v>
      </c>
      <c r="B3949" s="16" t="s">
        <v>4022</v>
      </c>
      <c r="C3949" s="1" t="s">
        <v>20787</v>
      </c>
      <c r="D3949" s="1" t="s">
        <v>72</v>
      </c>
      <c r="E3949" s="1" t="s">
        <v>73</v>
      </c>
      <c r="V3949" t="s">
        <v>20788</v>
      </c>
      <c r="W3949" t="s">
        <v>21441</v>
      </c>
    </row>
    <row r="3950" spans="1:23" x14ac:dyDescent="0.3">
      <c r="A3950" s="2">
        <v>3953</v>
      </c>
      <c r="B3950" s="16" t="s">
        <v>4023</v>
      </c>
      <c r="C3950" s="1" t="s">
        <v>20789</v>
      </c>
      <c r="D3950" s="1" t="s">
        <v>72</v>
      </c>
      <c r="E3950" s="1" t="s">
        <v>73</v>
      </c>
      <c r="V3950" t="s">
        <v>20790</v>
      </c>
      <c r="W3950" t="s">
        <v>21441</v>
      </c>
    </row>
    <row r="3951" spans="1:23" x14ac:dyDescent="0.3">
      <c r="A3951" s="2">
        <v>3954</v>
      </c>
      <c r="B3951" s="16" t="s">
        <v>4024</v>
      </c>
      <c r="C3951" s="1" t="s">
        <v>20791</v>
      </c>
      <c r="D3951" s="1" t="s">
        <v>72</v>
      </c>
      <c r="E3951" s="1" t="s">
        <v>73</v>
      </c>
      <c r="V3951" t="s">
        <v>20792</v>
      </c>
      <c r="W3951" t="s">
        <v>21441</v>
      </c>
    </row>
    <row r="3952" spans="1:23" x14ac:dyDescent="0.3">
      <c r="A3952" s="2">
        <v>3955</v>
      </c>
      <c r="B3952" s="16" t="s">
        <v>4025</v>
      </c>
      <c r="C3952" s="1" t="s">
        <v>20793</v>
      </c>
      <c r="D3952" s="1" t="s">
        <v>72</v>
      </c>
      <c r="E3952" s="1" t="s">
        <v>73</v>
      </c>
      <c r="V3952" t="s">
        <v>20794</v>
      </c>
      <c r="W3952" t="s">
        <v>21441</v>
      </c>
    </row>
    <row r="3953" spans="1:23" x14ac:dyDescent="0.3">
      <c r="A3953" s="2">
        <v>3956</v>
      </c>
      <c r="B3953" s="16" t="s">
        <v>4026</v>
      </c>
      <c r="C3953" s="1" t="s">
        <v>20795</v>
      </c>
      <c r="D3953" s="1" t="s">
        <v>72</v>
      </c>
      <c r="E3953" s="1" t="s">
        <v>73</v>
      </c>
      <c r="V3953" t="s">
        <v>20796</v>
      </c>
      <c r="W3953" t="s">
        <v>21441</v>
      </c>
    </row>
    <row r="3954" spans="1:23" x14ac:dyDescent="0.3">
      <c r="A3954" s="2">
        <v>3957</v>
      </c>
      <c r="B3954" s="16" t="s">
        <v>4027</v>
      </c>
      <c r="C3954" s="1" t="s">
        <v>20797</v>
      </c>
      <c r="D3954" s="1" t="s">
        <v>72</v>
      </c>
      <c r="E3954" s="1" t="s">
        <v>73</v>
      </c>
      <c r="V3954" t="s">
        <v>20798</v>
      </c>
      <c r="W3954" t="s">
        <v>21441</v>
      </c>
    </row>
    <row r="3955" spans="1:23" x14ac:dyDescent="0.3">
      <c r="A3955" s="2">
        <v>3958</v>
      </c>
      <c r="B3955" s="16" t="s">
        <v>4028</v>
      </c>
      <c r="C3955" s="1" t="s">
        <v>20799</v>
      </c>
      <c r="D3955" s="1" t="s">
        <v>72</v>
      </c>
      <c r="E3955" s="1" t="s">
        <v>73</v>
      </c>
      <c r="V3955" t="s">
        <v>20800</v>
      </c>
      <c r="W3955" t="s">
        <v>21441</v>
      </c>
    </row>
    <row r="3956" spans="1:23" x14ac:dyDescent="0.3">
      <c r="A3956" s="2">
        <v>3959</v>
      </c>
      <c r="B3956" s="16" t="s">
        <v>4029</v>
      </c>
      <c r="C3956" s="1" t="s">
        <v>20801</v>
      </c>
      <c r="D3956" s="1" t="s">
        <v>72</v>
      </c>
      <c r="E3956" s="1" t="s">
        <v>73</v>
      </c>
      <c r="V3956" t="s">
        <v>20802</v>
      </c>
      <c r="W3956" t="s">
        <v>21441</v>
      </c>
    </row>
    <row r="3957" spans="1:23" x14ac:dyDescent="0.3">
      <c r="A3957" s="2">
        <v>3960</v>
      </c>
      <c r="B3957" s="16" t="s">
        <v>4030</v>
      </c>
      <c r="C3957" s="1" t="s">
        <v>20803</v>
      </c>
      <c r="D3957" s="1" t="s">
        <v>72</v>
      </c>
      <c r="E3957" s="1" t="s">
        <v>73</v>
      </c>
      <c r="V3957" t="s">
        <v>20804</v>
      </c>
      <c r="W3957" t="s">
        <v>21441</v>
      </c>
    </row>
    <row r="3958" spans="1:23" x14ac:dyDescent="0.3">
      <c r="A3958" s="2">
        <v>3961</v>
      </c>
      <c r="B3958" s="16" t="s">
        <v>4031</v>
      </c>
      <c r="C3958" s="1" t="s">
        <v>20805</v>
      </c>
      <c r="D3958" s="1" t="s">
        <v>72</v>
      </c>
      <c r="E3958" s="1" t="s">
        <v>73</v>
      </c>
      <c r="V3958" t="s">
        <v>20806</v>
      </c>
      <c r="W3958" t="s">
        <v>21441</v>
      </c>
    </row>
    <row r="3959" spans="1:23" x14ac:dyDescent="0.3">
      <c r="A3959" s="2">
        <v>3962</v>
      </c>
      <c r="B3959" s="16" t="s">
        <v>4032</v>
      </c>
      <c r="C3959" s="1" t="s">
        <v>20807</v>
      </c>
      <c r="D3959" s="1" t="s">
        <v>72</v>
      </c>
      <c r="E3959" s="1" t="s">
        <v>73</v>
      </c>
      <c r="V3959" t="s">
        <v>20808</v>
      </c>
      <c r="W3959" t="s">
        <v>21441</v>
      </c>
    </row>
    <row r="3960" spans="1:23" x14ac:dyDescent="0.3">
      <c r="A3960" s="2">
        <v>3963</v>
      </c>
      <c r="B3960" s="16" t="s">
        <v>4033</v>
      </c>
      <c r="C3960" s="1" t="s">
        <v>20809</v>
      </c>
      <c r="D3960" s="1" t="s">
        <v>72</v>
      </c>
      <c r="E3960" s="1" t="s">
        <v>73</v>
      </c>
      <c r="V3960" t="s">
        <v>20810</v>
      </c>
      <c r="W3960" t="s">
        <v>21441</v>
      </c>
    </row>
    <row r="3961" spans="1:23" x14ac:dyDescent="0.3">
      <c r="A3961" s="2">
        <v>3964</v>
      </c>
      <c r="B3961" s="16" t="s">
        <v>4034</v>
      </c>
      <c r="C3961" s="1" t="s">
        <v>20811</v>
      </c>
      <c r="D3961" s="1" t="s">
        <v>72</v>
      </c>
      <c r="E3961" s="1" t="s">
        <v>73</v>
      </c>
      <c r="V3961" t="s">
        <v>20812</v>
      </c>
      <c r="W3961" t="s">
        <v>21441</v>
      </c>
    </row>
    <row r="3962" spans="1:23" x14ac:dyDescent="0.3">
      <c r="A3962" s="2">
        <v>3965</v>
      </c>
      <c r="B3962" s="16" t="s">
        <v>4035</v>
      </c>
      <c r="C3962" s="1" t="s">
        <v>20813</v>
      </c>
      <c r="D3962" s="1" t="s">
        <v>72</v>
      </c>
      <c r="E3962" s="1" t="s">
        <v>73</v>
      </c>
      <c r="V3962" t="s">
        <v>20814</v>
      </c>
      <c r="W3962" t="s">
        <v>21441</v>
      </c>
    </row>
    <row r="3963" spans="1:23" x14ac:dyDescent="0.3">
      <c r="A3963" s="2">
        <v>3966</v>
      </c>
      <c r="B3963" s="16" t="s">
        <v>4036</v>
      </c>
      <c r="C3963" s="1" t="s">
        <v>20815</v>
      </c>
      <c r="D3963" s="1" t="s">
        <v>72</v>
      </c>
      <c r="E3963" s="1" t="s">
        <v>73</v>
      </c>
      <c r="V3963" t="s">
        <v>20816</v>
      </c>
      <c r="W3963" t="s">
        <v>21441</v>
      </c>
    </row>
    <row r="3964" spans="1:23" x14ac:dyDescent="0.3">
      <c r="A3964" s="2">
        <v>3967</v>
      </c>
      <c r="B3964" s="16" t="s">
        <v>4037</v>
      </c>
      <c r="C3964" s="1" t="s">
        <v>20817</v>
      </c>
      <c r="D3964" s="1" t="s">
        <v>72</v>
      </c>
      <c r="E3964" s="1" t="s">
        <v>73</v>
      </c>
      <c r="V3964" t="s">
        <v>20818</v>
      </c>
      <c r="W3964" t="s">
        <v>21441</v>
      </c>
    </row>
    <row r="3965" spans="1:23" x14ac:dyDescent="0.3">
      <c r="A3965" s="2">
        <v>3968</v>
      </c>
      <c r="B3965" s="16" t="s">
        <v>4038</v>
      </c>
      <c r="C3965" s="1" t="s">
        <v>20819</v>
      </c>
      <c r="D3965" s="1" t="s">
        <v>72</v>
      </c>
      <c r="E3965" s="1" t="s">
        <v>73</v>
      </c>
      <c r="V3965" t="s">
        <v>20820</v>
      </c>
      <c r="W3965" t="s">
        <v>21441</v>
      </c>
    </row>
    <row r="3966" spans="1:23" x14ac:dyDescent="0.3">
      <c r="A3966" s="2">
        <v>3969</v>
      </c>
      <c r="B3966" s="16" t="s">
        <v>4039</v>
      </c>
      <c r="C3966" s="1" t="s">
        <v>20821</v>
      </c>
      <c r="D3966" s="1" t="s">
        <v>72</v>
      </c>
      <c r="E3966" s="1" t="s">
        <v>73</v>
      </c>
      <c r="V3966" t="s">
        <v>20822</v>
      </c>
      <c r="W3966" t="s">
        <v>21441</v>
      </c>
    </row>
    <row r="3967" spans="1:23" x14ac:dyDescent="0.3">
      <c r="A3967" s="2">
        <v>3970</v>
      </c>
      <c r="B3967" s="16" t="s">
        <v>4040</v>
      </c>
      <c r="C3967" s="1" t="s">
        <v>20823</v>
      </c>
      <c r="D3967" s="1" t="s">
        <v>72</v>
      </c>
      <c r="E3967" s="1" t="s">
        <v>73</v>
      </c>
      <c r="V3967" t="s">
        <v>20824</v>
      </c>
      <c r="W3967" t="s">
        <v>21441</v>
      </c>
    </row>
    <row r="3968" spans="1:23" x14ac:dyDescent="0.3">
      <c r="A3968" s="2">
        <v>3971</v>
      </c>
      <c r="B3968" s="16" t="s">
        <v>4041</v>
      </c>
      <c r="C3968" s="1" t="s">
        <v>20825</v>
      </c>
      <c r="D3968" s="1" t="s">
        <v>72</v>
      </c>
      <c r="E3968" s="1" t="s">
        <v>73</v>
      </c>
      <c r="V3968" t="s">
        <v>20826</v>
      </c>
      <c r="W3968" t="s">
        <v>21441</v>
      </c>
    </row>
    <row r="3969" spans="1:23" x14ac:dyDescent="0.3">
      <c r="A3969" s="2">
        <v>3972</v>
      </c>
      <c r="B3969" s="16" t="s">
        <v>4042</v>
      </c>
      <c r="C3969" s="1" t="s">
        <v>20827</v>
      </c>
      <c r="D3969" s="1" t="s">
        <v>72</v>
      </c>
      <c r="E3969" s="1" t="s">
        <v>73</v>
      </c>
      <c r="V3969" t="s">
        <v>20828</v>
      </c>
      <c r="W3969" t="s">
        <v>21441</v>
      </c>
    </row>
    <row r="3970" spans="1:23" x14ac:dyDescent="0.3">
      <c r="A3970" s="2">
        <v>3973</v>
      </c>
      <c r="B3970" s="16" t="s">
        <v>4043</v>
      </c>
      <c r="C3970" s="1" t="s">
        <v>20829</v>
      </c>
      <c r="D3970" s="1" t="s">
        <v>72</v>
      </c>
      <c r="E3970" s="1" t="s">
        <v>73</v>
      </c>
      <c r="V3970" t="s">
        <v>20830</v>
      </c>
      <c r="W3970" t="s">
        <v>21441</v>
      </c>
    </row>
    <row r="3971" spans="1:23" x14ac:dyDescent="0.3">
      <c r="A3971" s="2">
        <v>3974</v>
      </c>
      <c r="B3971" s="16" t="s">
        <v>4044</v>
      </c>
      <c r="C3971" s="1" t="s">
        <v>20831</v>
      </c>
      <c r="D3971" s="1" t="s">
        <v>72</v>
      </c>
      <c r="E3971" s="1" t="s">
        <v>73</v>
      </c>
      <c r="V3971" t="s">
        <v>20832</v>
      </c>
      <c r="W3971" t="s">
        <v>21441</v>
      </c>
    </row>
    <row r="3972" spans="1:23" x14ac:dyDescent="0.3">
      <c r="A3972" s="2">
        <v>3975</v>
      </c>
      <c r="B3972" s="16" t="s">
        <v>4045</v>
      </c>
      <c r="C3972" s="1" t="s">
        <v>20833</v>
      </c>
      <c r="D3972" s="1" t="s">
        <v>72</v>
      </c>
      <c r="E3972" s="1" t="s">
        <v>73</v>
      </c>
      <c r="V3972" t="s">
        <v>20834</v>
      </c>
      <c r="W3972" t="s">
        <v>21441</v>
      </c>
    </row>
    <row r="3973" spans="1:23" x14ac:dyDescent="0.3">
      <c r="A3973" s="2">
        <v>3976</v>
      </c>
      <c r="B3973" s="16" t="s">
        <v>4046</v>
      </c>
      <c r="C3973" s="1" t="s">
        <v>20835</v>
      </c>
      <c r="D3973" s="1" t="s">
        <v>72</v>
      </c>
      <c r="E3973" s="1" t="s">
        <v>73</v>
      </c>
      <c r="V3973" t="s">
        <v>20836</v>
      </c>
      <c r="W3973" t="s">
        <v>21441</v>
      </c>
    </row>
    <row r="3974" spans="1:23" x14ac:dyDescent="0.3">
      <c r="A3974" s="2">
        <v>3977</v>
      </c>
      <c r="B3974" s="16" t="s">
        <v>4047</v>
      </c>
      <c r="C3974" s="1" t="s">
        <v>20837</v>
      </c>
      <c r="D3974" s="1" t="s">
        <v>72</v>
      </c>
      <c r="E3974" s="1" t="s">
        <v>73</v>
      </c>
      <c r="V3974" t="s">
        <v>20838</v>
      </c>
      <c r="W3974" t="s">
        <v>21441</v>
      </c>
    </row>
    <row r="3975" spans="1:23" x14ac:dyDescent="0.3">
      <c r="A3975" s="2">
        <v>3978</v>
      </c>
      <c r="B3975" s="16" t="s">
        <v>4048</v>
      </c>
      <c r="C3975" s="1" t="s">
        <v>20839</v>
      </c>
      <c r="D3975" s="1" t="s">
        <v>72</v>
      </c>
      <c r="E3975" s="1" t="s">
        <v>73</v>
      </c>
      <c r="V3975" t="s">
        <v>20840</v>
      </c>
      <c r="W3975" t="s">
        <v>21441</v>
      </c>
    </row>
    <row r="3976" spans="1:23" x14ac:dyDescent="0.3">
      <c r="A3976" s="2">
        <v>3979</v>
      </c>
      <c r="B3976" s="16" t="s">
        <v>4049</v>
      </c>
      <c r="C3976" s="1" t="s">
        <v>20841</v>
      </c>
      <c r="D3976" s="1" t="s">
        <v>72</v>
      </c>
      <c r="E3976" s="1" t="s">
        <v>73</v>
      </c>
      <c r="V3976" t="s">
        <v>20842</v>
      </c>
      <c r="W3976" t="s">
        <v>21441</v>
      </c>
    </row>
    <row r="3977" spans="1:23" x14ac:dyDescent="0.3">
      <c r="A3977" s="2">
        <v>3980</v>
      </c>
      <c r="B3977" s="16" t="s">
        <v>4050</v>
      </c>
      <c r="C3977" s="1" t="s">
        <v>20843</v>
      </c>
      <c r="D3977" s="1" t="s">
        <v>72</v>
      </c>
      <c r="E3977" s="1" t="s">
        <v>73</v>
      </c>
      <c r="V3977" t="s">
        <v>20844</v>
      </c>
      <c r="W3977" t="s">
        <v>21441</v>
      </c>
    </row>
    <row r="3978" spans="1:23" x14ac:dyDescent="0.3">
      <c r="A3978" s="2">
        <v>3981</v>
      </c>
      <c r="B3978" s="16" t="s">
        <v>4051</v>
      </c>
      <c r="C3978" s="1" t="s">
        <v>20845</v>
      </c>
      <c r="D3978" s="1" t="s">
        <v>72</v>
      </c>
      <c r="E3978" s="1" t="s">
        <v>73</v>
      </c>
      <c r="V3978" t="s">
        <v>20846</v>
      </c>
      <c r="W3978" t="s">
        <v>21441</v>
      </c>
    </row>
    <row r="3979" spans="1:23" x14ac:dyDescent="0.3">
      <c r="A3979" s="2">
        <v>3982</v>
      </c>
      <c r="B3979" s="16" t="s">
        <v>4052</v>
      </c>
      <c r="C3979" s="1" t="s">
        <v>20847</v>
      </c>
      <c r="D3979" s="1" t="s">
        <v>72</v>
      </c>
      <c r="E3979" s="1" t="s">
        <v>73</v>
      </c>
      <c r="V3979" t="s">
        <v>20848</v>
      </c>
      <c r="W3979" t="s">
        <v>21441</v>
      </c>
    </row>
    <row r="3980" spans="1:23" x14ac:dyDescent="0.3">
      <c r="A3980" s="2">
        <v>3983</v>
      </c>
      <c r="B3980" s="16" t="s">
        <v>4053</v>
      </c>
      <c r="C3980" s="1" t="s">
        <v>20849</v>
      </c>
      <c r="D3980" s="1" t="s">
        <v>72</v>
      </c>
      <c r="E3980" s="1" t="s">
        <v>73</v>
      </c>
      <c r="V3980" t="s">
        <v>20850</v>
      </c>
      <c r="W3980" t="s">
        <v>21441</v>
      </c>
    </row>
    <row r="3981" spans="1:23" x14ac:dyDescent="0.3">
      <c r="A3981" s="2">
        <v>3984</v>
      </c>
      <c r="B3981" s="16" t="s">
        <v>4054</v>
      </c>
      <c r="C3981" s="1" t="s">
        <v>20851</v>
      </c>
      <c r="D3981" s="1" t="s">
        <v>72</v>
      </c>
      <c r="E3981" s="1" t="s">
        <v>73</v>
      </c>
      <c r="V3981" t="s">
        <v>20852</v>
      </c>
      <c r="W3981" t="s">
        <v>21441</v>
      </c>
    </row>
    <row r="3982" spans="1:23" x14ac:dyDescent="0.3">
      <c r="A3982" s="2">
        <v>3985</v>
      </c>
      <c r="B3982" s="16" t="s">
        <v>4055</v>
      </c>
      <c r="C3982" s="1" t="s">
        <v>20853</v>
      </c>
      <c r="D3982" s="1" t="s">
        <v>72</v>
      </c>
      <c r="E3982" s="1" t="s">
        <v>73</v>
      </c>
      <c r="V3982" t="s">
        <v>20854</v>
      </c>
      <c r="W3982" t="s">
        <v>21441</v>
      </c>
    </row>
    <row r="3983" spans="1:23" x14ac:dyDescent="0.3">
      <c r="A3983" s="2">
        <v>3986</v>
      </c>
      <c r="B3983" s="16" t="s">
        <v>4056</v>
      </c>
      <c r="C3983" s="1" t="s">
        <v>20855</v>
      </c>
      <c r="D3983" s="1" t="s">
        <v>72</v>
      </c>
      <c r="E3983" s="1" t="s">
        <v>73</v>
      </c>
      <c r="V3983" t="s">
        <v>20856</v>
      </c>
      <c r="W3983" t="s">
        <v>21441</v>
      </c>
    </row>
    <row r="3984" spans="1:23" x14ac:dyDescent="0.3">
      <c r="A3984" s="2">
        <v>3987</v>
      </c>
      <c r="B3984" s="16" t="s">
        <v>4057</v>
      </c>
      <c r="C3984" s="1" t="s">
        <v>20857</v>
      </c>
      <c r="D3984" s="1" t="s">
        <v>72</v>
      </c>
      <c r="E3984" s="1" t="s">
        <v>73</v>
      </c>
      <c r="V3984" t="s">
        <v>20858</v>
      </c>
      <c r="W3984" t="s">
        <v>21441</v>
      </c>
    </row>
    <row r="3985" spans="1:23" x14ac:dyDescent="0.3">
      <c r="A3985" s="2">
        <v>3988</v>
      </c>
      <c r="B3985" s="16" t="s">
        <v>4058</v>
      </c>
      <c r="C3985" s="1" t="s">
        <v>20859</v>
      </c>
      <c r="D3985" s="1" t="s">
        <v>72</v>
      </c>
      <c r="E3985" s="1" t="s">
        <v>73</v>
      </c>
      <c r="V3985" t="s">
        <v>20860</v>
      </c>
      <c r="W3985" t="s">
        <v>21441</v>
      </c>
    </row>
    <row r="3986" spans="1:23" x14ac:dyDescent="0.3">
      <c r="A3986" s="2">
        <v>3989</v>
      </c>
      <c r="B3986" s="16" t="s">
        <v>4059</v>
      </c>
      <c r="C3986" s="1" t="s">
        <v>20861</v>
      </c>
      <c r="D3986" s="1" t="s">
        <v>72</v>
      </c>
      <c r="E3986" s="1" t="s">
        <v>73</v>
      </c>
      <c r="V3986" t="s">
        <v>20862</v>
      </c>
      <c r="W3986" t="s">
        <v>21441</v>
      </c>
    </row>
    <row r="3987" spans="1:23" x14ac:dyDescent="0.3">
      <c r="A3987" s="2">
        <v>3990</v>
      </c>
      <c r="B3987" s="16" t="s">
        <v>4060</v>
      </c>
      <c r="C3987" s="1" t="s">
        <v>20863</v>
      </c>
      <c r="D3987" s="1" t="s">
        <v>72</v>
      </c>
      <c r="E3987" s="1" t="s">
        <v>73</v>
      </c>
      <c r="V3987" t="s">
        <v>20864</v>
      </c>
      <c r="W3987" t="s">
        <v>21441</v>
      </c>
    </row>
    <row r="3988" spans="1:23" x14ac:dyDescent="0.3">
      <c r="A3988" s="2">
        <v>3991</v>
      </c>
      <c r="B3988" s="16" t="s">
        <v>4061</v>
      </c>
      <c r="C3988" s="1" t="s">
        <v>20865</v>
      </c>
      <c r="D3988" s="1" t="s">
        <v>72</v>
      </c>
      <c r="E3988" s="1" t="s">
        <v>73</v>
      </c>
      <c r="V3988" t="s">
        <v>20866</v>
      </c>
      <c r="W3988" t="s">
        <v>21441</v>
      </c>
    </row>
    <row r="3989" spans="1:23" x14ac:dyDescent="0.3">
      <c r="A3989" s="2">
        <v>3992</v>
      </c>
      <c r="B3989" s="16" t="s">
        <v>4062</v>
      </c>
      <c r="C3989" s="1" t="s">
        <v>20867</v>
      </c>
      <c r="D3989" s="1" t="s">
        <v>72</v>
      </c>
      <c r="E3989" s="1" t="s">
        <v>73</v>
      </c>
      <c r="V3989" t="s">
        <v>20868</v>
      </c>
      <c r="W3989" t="s">
        <v>21441</v>
      </c>
    </row>
    <row r="3990" spans="1:23" x14ac:dyDescent="0.3">
      <c r="A3990" s="2">
        <v>3993</v>
      </c>
      <c r="B3990" s="16" t="s">
        <v>4063</v>
      </c>
      <c r="C3990" s="1" t="s">
        <v>20869</v>
      </c>
      <c r="D3990" s="1" t="s">
        <v>72</v>
      </c>
      <c r="E3990" s="1" t="s">
        <v>73</v>
      </c>
      <c r="V3990" t="s">
        <v>20870</v>
      </c>
      <c r="W3990" t="s">
        <v>21441</v>
      </c>
    </row>
    <row r="3991" spans="1:23" x14ac:dyDescent="0.3">
      <c r="A3991" s="2">
        <v>3994</v>
      </c>
      <c r="B3991" s="16" t="s">
        <v>4064</v>
      </c>
      <c r="C3991" s="1" t="s">
        <v>20871</v>
      </c>
      <c r="D3991" s="1" t="s">
        <v>72</v>
      </c>
      <c r="E3991" s="1" t="s">
        <v>73</v>
      </c>
      <c r="V3991" t="s">
        <v>20872</v>
      </c>
      <c r="W3991" t="s">
        <v>21441</v>
      </c>
    </row>
    <row r="3992" spans="1:23" x14ac:dyDescent="0.3">
      <c r="A3992" s="2">
        <v>3995</v>
      </c>
      <c r="B3992" s="16" t="s">
        <v>4065</v>
      </c>
      <c r="C3992" s="1" t="s">
        <v>20873</v>
      </c>
      <c r="D3992" s="1" t="s">
        <v>72</v>
      </c>
      <c r="E3992" s="1" t="s">
        <v>73</v>
      </c>
      <c r="V3992" t="s">
        <v>20874</v>
      </c>
      <c r="W3992" t="s">
        <v>21441</v>
      </c>
    </row>
    <row r="3993" spans="1:23" x14ac:dyDescent="0.3">
      <c r="A3993" s="2">
        <v>3996</v>
      </c>
      <c r="B3993" s="16" t="s">
        <v>4066</v>
      </c>
      <c r="C3993" s="1" t="s">
        <v>20875</v>
      </c>
      <c r="D3993" s="1" t="s">
        <v>72</v>
      </c>
      <c r="E3993" s="1" t="s">
        <v>73</v>
      </c>
      <c r="V3993" t="s">
        <v>20876</v>
      </c>
      <c r="W3993" t="s">
        <v>21441</v>
      </c>
    </row>
    <row r="3994" spans="1:23" x14ac:dyDescent="0.3">
      <c r="A3994" s="2">
        <v>3997</v>
      </c>
      <c r="B3994" s="16" t="s">
        <v>4067</v>
      </c>
      <c r="C3994" s="1" t="s">
        <v>20877</v>
      </c>
      <c r="D3994" s="1" t="s">
        <v>72</v>
      </c>
      <c r="E3994" s="1" t="s">
        <v>73</v>
      </c>
      <c r="V3994" t="s">
        <v>20878</v>
      </c>
      <c r="W3994" t="s">
        <v>21441</v>
      </c>
    </row>
    <row r="3995" spans="1:23" x14ac:dyDescent="0.3">
      <c r="A3995" s="2">
        <v>3998</v>
      </c>
      <c r="B3995" s="16" t="s">
        <v>4068</v>
      </c>
      <c r="C3995" s="1" t="s">
        <v>20879</v>
      </c>
      <c r="D3995" s="1" t="s">
        <v>72</v>
      </c>
      <c r="E3995" s="1" t="s">
        <v>73</v>
      </c>
      <c r="V3995" t="s">
        <v>20880</v>
      </c>
      <c r="W3995" t="s">
        <v>21441</v>
      </c>
    </row>
    <row r="3996" spans="1:23" x14ac:dyDescent="0.3">
      <c r="A3996" s="2">
        <v>3999</v>
      </c>
      <c r="B3996" s="16" t="s">
        <v>4069</v>
      </c>
      <c r="C3996" s="1" t="s">
        <v>20881</v>
      </c>
      <c r="D3996" s="1" t="s">
        <v>72</v>
      </c>
      <c r="E3996" s="1" t="s">
        <v>73</v>
      </c>
      <c r="V3996" t="s">
        <v>20882</v>
      </c>
      <c r="W3996" t="s">
        <v>21441</v>
      </c>
    </row>
    <row r="3997" spans="1:23" x14ac:dyDescent="0.3">
      <c r="A3997" s="2">
        <v>4000</v>
      </c>
      <c r="B3997" s="16" t="s">
        <v>4070</v>
      </c>
      <c r="C3997" s="1" t="s">
        <v>20883</v>
      </c>
      <c r="D3997" s="1" t="s">
        <v>72</v>
      </c>
      <c r="E3997" s="1" t="s">
        <v>73</v>
      </c>
      <c r="V3997" t="s">
        <v>20884</v>
      </c>
      <c r="W3997" t="s">
        <v>21441</v>
      </c>
    </row>
    <row r="3998" spans="1:23" x14ac:dyDescent="0.3">
      <c r="A3998" s="2">
        <v>4001</v>
      </c>
      <c r="B3998" s="16" t="s">
        <v>4071</v>
      </c>
      <c r="C3998" s="1" t="s">
        <v>20885</v>
      </c>
      <c r="D3998" s="1" t="s">
        <v>72</v>
      </c>
      <c r="E3998" s="1" t="s">
        <v>73</v>
      </c>
      <c r="V3998" t="s">
        <v>20886</v>
      </c>
      <c r="W3998" t="s">
        <v>21441</v>
      </c>
    </row>
    <row r="3999" spans="1:23" x14ac:dyDescent="0.3">
      <c r="A3999" s="2">
        <v>4002</v>
      </c>
      <c r="B3999" s="16" t="s">
        <v>4072</v>
      </c>
      <c r="C3999" s="1" t="s">
        <v>20887</v>
      </c>
      <c r="D3999" s="1" t="s">
        <v>72</v>
      </c>
      <c r="E3999" s="1" t="s">
        <v>73</v>
      </c>
      <c r="V3999" t="s">
        <v>20888</v>
      </c>
      <c r="W3999" t="s">
        <v>21441</v>
      </c>
    </row>
    <row r="4000" spans="1:23" x14ac:dyDescent="0.3">
      <c r="A4000" s="2">
        <v>4003</v>
      </c>
      <c r="B4000" s="16" t="s">
        <v>4073</v>
      </c>
      <c r="C4000" s="1" t="s">
        <v>20889</v>
      </c>
      <c r="D4000" s="1" t="s">
        <v>72</v>
      </c>
      <c r="E4000" s="1" t="s">
        <v>73</v>
      </c>
      <c r="V4000" t="s">
        <v>20890</v>
      </c>
      <c r="W4000" t="s">
        <v>21441</v>
      </c>
    </row>
    <row r="4001" spans="1:23" x14ac:dyDescent="0.3">
      <c r="A4001" s="2">
        <v>4004</v>
      </c>
      <c r="B4001" s="16" t="s">
        <v>4074</v>
      </c>
      <c r="C4001" s="1" t="s">
        <v>20891</v>
      </c>
      <c r="D4001" s="1" t="s">
        <v>72</v>
      </c>
      <c r="E4001" s="1" t="s">
        <v>73</v>
      </c>
      <c r="V4001" t="s">
        <v>20892</v>
      </c>
      <c r="W4001" t="s">
        <v>21441</v>
      </c>
    </row>
    <row r="4002" spans="1:23" x14ac:dyDescent="0.3">
      <c r="A4002" s="2">
        <v>4005</v>
      </c>
      <c r="B4002" s="16" t="s">
        <v>4075</v>
      </c>
      <c r="C4002" s="1" t="s">
        <v>20893</v>
      </c>
      <c r="D4002" s="1" t="s">
        <v>72</v>
      </c>
      <c r="E4002" s="1" t="s">
        <v>73</v>
      </c>
      <c r="V4002" t="s">
        <v>20894</v>
      </c>
      <c r="W4002" t="s">
        <v>21441</v>
      </c>
    </row>
    <row r="4003" spans="1:23" x14ac:dyDescent="0.3">
      <c r="A4003" s="2">
        <v>4006</v>
      </c>
      <c r="B4003" s="16" t="s">
        <v>4076</v>
      </c>
      <c r="C4003" s="1" t="s">
        <v>20895</v>
      </c>
      <c r="D4003" s="1" t="s">
        <v>72</v>
      </c>
      <c r="E4003" s="1" t="s">
        <v>73</v>
      </c>
      <c r="V4003" t="s">
        <v>20896</v>
      </c>
      <c r="W4003" t="s">
        <v>21441</v>
      </c>
    </row>
    <row r="4004" spans="1:23" x14ac:dyDescent="0.3">
      <c r="A4004" s="2">
        <v>4007</v>
      </c>
      <c r="B4004" s="16" t="s">
        <v>4077</v>
      </c>
      <c r="C4004" s="1" t="s">
        <v>20897</v>
      </c>
      <c r="D4004" s="1" t="s">
        <v>72</v>
      </c>
      <c r="E4004" s="1" t="s">
        <v>73</v>
      </c>
      <c r="V4004" t="s">
        <v>20898</v>
      </c>
      <c r="W4004" t="s">
        <v>21441</v>
      </c>
    </row>
    <row r="4005" spans="1:23" x14ac:dyDescent="0.3">
      <c r="A4005" s="2">
        <v>4008</v>
      </c>
      <c r="B4005" s="16" t="s">
        <v>4078</v>
      </c>
      <c r="C4005" s="1" t="s">
        <v>20899</v>
      </c>
      <c r="D4005" s="1" t="s">
        <v>72</v>
      </c>
      <c r="E4005" s="1" t="s">
        <v>73</v>
      </c>
      <c r="V4005" t="s">
        <v>20900</v>
      </c>
      <c r="W4005" t="s">
        <v>21441</v>
      </c>
    </row>
    <row r="4006" spans="1:23" x14ac:dyDescent="0.3">
      <c r="A4006" s="2">
        <v>4009</v>
      </c>
      <c r="B4006" s="16" t="s">
        <v>4079</v>
      </c>
      <c r="C4006" s="1" t="s">
        <v>20901</v>
      </c>
      <c r="D4006" s="1" t="s">
        <v>72</v>
      </c>
      <c r="E4006" s="1" t="s">
        <v>73</v>
      </c>
      <c r="V4006" t="s">
        <v>20902</v>
      </c>
      <c r="W4006" t="s">
        <v>21441</v>
      </c>
    </row>
    <row r="4007" spans="1:23" x14ac:dyDescent="0.3">
      <c r="A4007" s="2">
        <v>4010</v>
      </c>
      <c r="B4007" s="16" t="s">
        <v>4080</v>
      </c>
      <c r="C4007" s="1" t="s">
        <v>20903</v>
      </c>
      <c r="D4007" s="1" t="s">
        <v>72</v>
      </c>
      <c r="E4007" s="1" t="s">
        <v>73</v>
      </c>
      <c r="V4007" t="s">
        <v>20904</v>
      </c>
      <c r="W4007" t="s">
        <v>21441</v>
      </c>
    </row>
    <row r="4008" spans="1:23" x14ac:dyDescent="0.3">
      <c r="A4008" s="2">
        <v>4011</v>
      </c>
      <c r="B4008" s="16" t="s">
        <v>4081</v>
      </c>
      <c r="C4008" s="1" t="s">
        <v>20905</v>
      </c>
      <c r="D4008" s="1" t="s">
        <v>72</v>
      </c>
      <c r="E4008" s="1" t="s">
        <v>73</v>
      </c>
      <c r="V4008" t="s">
        <v>20906</v>
      </c>
      <c r="W4008" t="s">
        <v>21441</v>
      </c>
    </row>
    <row r="4009" spans="1:23" x14ac:dyDescent="0.3">
      <c r="A4009" s="2">
        <v>4012</v>
      </c>
      <c r="B4009" s="16" t="s">
        <v>4082</v>
      </c>
      <c r="C4009" s="1" t="s">
        <v>20907</v>
      </c>
      <c r="D4009" s="1" t="s">
        <v>72</v>
      </c>
      <c r="E4009" s="1" t="s">
        <v>73</v>
      </c>
      <c r="V4009" t="s">
        <v>20908</v>
      </c>
      <c r="W4009" t="s">
        <v>21441</v>
      </c>
    </row>
    <row r="4010" spans="1:23" x14ac:dyDescent="0.3">
      <c r="A4010" s="2">
        <v>4013</v>
      </c>
      <c r="B4010" s="16" t="s">
        <v>4083</v>
      </c>
      <c r="C4010" s="1" t="s">
        <v>20909</v>
      </c>
      <c r="D4010" s="1" t="s">
        <v>72</v>
      </c>
      <c r="E4010" s="1" t="s">
        <v>73</v>
      </c>
      <c r="V4010" t="s">
        <v>20910</v>
      </c>
      <c r="W4010" t="s">
        <v>21441</v>
      </c>
    </row>
    <row r="4011" spans="1:23" x14ac:dyDescent="0.3">
      <c r="A4011" s="2">
        <v>4014</v>
      </c>
      <c r="B4011" s="16" t="s">
        <v>4084</v>
      </c>
      <c r="C4011" s="1" t="s">
        <v>20911</v>
      </c>
      <c r="D4011" s="1" t="s">
        <v>72</v>
      </c>
      <c r="E4011" s="1" t="s">
        <v>73</v>
      </c>
      <c r="V4011" t="s">
        <v>20912</v>
      </c>
      <c r="W4011" t="s">
        <v>21441</v>
      </c>
    </row>
    <row r="4012" spans="1:23" x14ac:dyDescent="0.3">
      <c r="A4012" s="2">
        <v>4015</v>
      </c>
      <c r="B4012" s="16" t="s">
        <v>4085</v>
      </c>
      <c r="C4012" s="1" t="s">
        <v>20913</v>
      </c>
      <c r="D4012" s="1" t="s">
        <v>72</v>
      </c>
      <c r="E4012" s="1" t="s">
        <v>73</v>
      </c>
      <c r="V4012" t="s">
        <v>20914</v>
      </c>
      <c r="W4012" t="s">
        <v>21441</v>
      </c>
    </row>
    <row r="4013" spans="1:23" x14ac:dyDescent="0.3">
      <c r="A4013" s="2">
        <v>4016</v>
      </c>
      <c r="B4013" s="16" t="s">
        <v>4086</v>
      </c>
      <c r="C4013" s="1" t="s">
        <v>20915</v>
      </c>
      <c r="D4013" s="1" t="s">
        <v>72</v>
      </c>
      <c r="E4013" s="1" t="s">
        <v>73</v>
      </c>
      <c r="V4013" t="s">
        <v>20916</v>
      </c>
      <c r="W4013" t="s">
        <v>21441</v>
      </c>
    </row>
    <row r="4014" spans="1:23" x14ac:dyDescent="0.3">
      <c r="A4014" s="2">
        <v>4017</v>
      </c>
      <c r="B4014" s="16" t="s">
        <v>4087</v>
      </c>
      <c r="C4014" s="1" t="s">
        <v>20917</v>
      </c>
      <c r="D4014" s="1" t="s">
        <v>72</v>
      </c>
      <c r="E4014" s="1" t="s">
        <v>73</v>
      </c>
      <c r="V4014" t="s">
        <v>20918</v>
      </c>
      <c r="W4014" t="s">
        <v>21441</v>
      </c>
    </row>
    <row r="4015" spans="1:23" x14ac:dyDescent="0.3">
      <c r="A4015" s="2">
        <v>4018</v>
      </c>
      <c r="B4015" s="16" t="s">
        <v>4088</v>
      </c>
      <c r="C4015" s="1" t="s">
        <v>20919</v>
      </c>
      <c r="D4015" s="1" t="s">
        <v>72</v>
      </c>
      <c r="E4015" s="1" t="s">
        <v>73</v>
      </c>
      <c r="V4015" t="s">
        <v>20920</v>
      </c>
      <c r="W4015" t="s">
        <v>21441</v>
      </c>
    </row>
    <row r="4016" spans="1:23" x14ac:dyDescent="0.3">
      <c r="A4016" s="2">
        <v>4019</v>
      </c>
      <c r="B4016" s="16" t="s">
        <v>4089</v>
      </c>
      <c r="C4016" s="1" t="s">
        <v>20921</v>
      </c>
      <c r="D4016" s="1" t="s">
        <v>72</v>
      </c>
      <c r="E4016" s="1" t="s">
        <v>73</v>
      </c>
      <c r="V4016" t="s">
        <v>20922</v>
      </c>
      <c r="W4016" t="s">
        <v>21441</v>
      </c>
    </row>
    <row r="4017" spans="1:23" x14ac:dyDescent="0.3">
      <c r="A4017" s="2">
        <v>4020</v>
      </c>
      <c r="B4017" s="16" t="s">
        <v>4090</v>
      </c>
      <c r="C4017" s="1" t="s">
        <v>20923</v>
      </c>
      <c r="D4017" s="1" t="s">
        <v>72</v>
      </c>
      <c r="E4017" s="1" t="s">
        <v>73</v>
      </c>
      <c r="V4017" t="s">
        <v>20924</v>
      </c>
      <c r="W4017" t="s">
        <v>21441</v>
      </c>
    </row>
    <row r="4018" spans="1:23" x14ac:dyDescent="0.3">
      <c r="A4018" s="2">
        <v>4021</v>
      </c>
      <c r="B4018" s="16" t="s">
        <v>4091</v>
      </c>
      <c r="C4018" s="1" t="s">
        <v>20925</v>
      </c>
      <c r="D4018" s="1" t="s">
        <v>72</v>
      </c>
      <c r="E4018" s="1" t="s">
        <v>73</v>
      </c>
      <c r="V4018" t="s">
        <v>20926</v>
      </c>
      <c r="W4018" t="s">
        <v>21441</v>
      </c>
    </row>
    <row r="4019" spans="1:23" x14ac:dyDescent="0.3">
      <c r="A4019" s="2">
        <v>4022</v>
      </c>
      <c r="B4019" s="16" t="s">
        <v>4092</v>
      </c>
      <c r="C4019" s="1" t="s">
        <v>20927</v>
      </c>
      <c r="D4019" s="1" t="s">
        <v>72</v>
      </c>
      <c r="E4019" s="1" t="s">
        <v>73</v>
      </c>
      <c r="V4019" t="s">
        <v>20928</v>
      </c>
      <c r="W4019" t="s">
        <v>21441</v>
      </c>
    </row>
    <row r="4020" spans="1:23" x14ac:dyDescent="0.3">
      <c r="A4020" s="2">
        <v>4023</v>
      </c>
      <c r="B4020" s="16" t="s">
        <v>4093</v>
      </c>
      <c r="C4020" s="1" t="s">
        <v>20929</v>
      </c>
      <c r="D4020" s="1" t="s">
        <v>72</v>
      </c>
      <c r="E4020" s="1" t="s">
        <v>73</v>
      </c>
      <c r="V4020" t="s">
        <v>20930</v>
      </c>
      <c r="W4020" t="s">
        <v>21441</v>
      </c>
    </row>
    <row r="4021" spans="1:23" x14ac:dyDescent="0.3">
      <c r="A4021" s="2">
        <v>4024</v>
      </c>
      <c r="B4021" s="16" t="s">
        <v>4094</v>
      </c>
      <c r="C4021" s="1" t="s">
        <v>20931</v>
      </c>
      <c r="D4021" s="1" t="s">
        <v>72</v>
      </c>
      <c r="E4021" s="1" t="s">
        <v>73</v>
      </c>
      <c r="V4021" t="s">
        <v>20932</v>
      </c>
      <c r="W4021" t="s">
        <v>21441</v>
      </c>
    </row>
    <row r="4022" spans="1:23" x14ac:dyDescent="0.3">
      <c r="A4022" s="2">
        <v>4025</v>
      </c>
      <c r="B4022" s="16" t="s">
        <v>4095</v>
      </c>
      <c r="C4022" s="1" t="s">
        <v>20933</v>
      </c>
      <c r="D4022" s="1" t="s">
        <v>72</v>
      </c>
      <c r="E4022" s="1" t="s">
        <v>73</v>
      </c>
      <c r="V4022" t="s">
        <v>20934</v>
      </c>
      <c r="W4022" t="s">
        <v>21441</v>
      </c>
    </row>
    <row r="4023" spans="1:23" x14ac:dyDescent="0.3">
      <c r="A4023" s="2">
        <v>4026</v>
      </c>
      <c r="B4023" s="16" t="s">
        <v>4096</v>
      </c>
      <c r="C4023" s="1" t="s">
        <v>20935</v>
      </c>
      <c r="D4023" s="1" t="s">
        <v>72</v>
      </c>
      <c r="E4023" s="1" t="s">
        <v>73</v>
      </c>
      <c r="V4023" t="s">
        <v>20936</v>
      </c>
      <c r="W4023" t="s">
        <v>21441</v>
      </c>
    </row>
    <row r="4024" spans="1:23" x14ac:dyDescent="0.3">
      <c r="A4024" s="2">
        <v>4027</v>
      </c>
      <c r="B4024" s="16" t="s">
        <v>4097</v>
      </c>
      <c r="C4024" s="1" t="s">
        <v>20937</v>
      </c>
      <c r="D4024" s="1" t="s">
        <v>72</v>
      </c>
      <c r="E4024" s="1" t="s">
        <v>73</v>
      </c>
      <c r="V4024" t="s">
        <v>20938</v>
      </c>
      <c r="W4024" t="s">
        <v>21441</v>
      </c>
    </row>
    <row r="4025" spans="1:23" x14ac:dyDescent="0.3">
      <c r="A4025" s="2">
        <v>4028</v>
      </c>
      <c r="B4025" s="16" t="s">
        <v>4098</v>
      </c>
      <c r="C4025" s="1" t="s">
        <v>20939</v>
      </c>
      <c r="D4025" s="1" t="s">
        <v>72</v>
      </c>
      <c r="E4025" s="1" t="s">
        <v>73</v>
      </c>
      <c r="V4025" t="s">
        <v>20940</v>
      </c>
      <c r="W4025" t="s">
        <v>21441</v>
      </c>
    </row>
    <row r="4026" spans="1:23" x14ac:dyDescent="0.3">
      <c r="A4026" s="2">
        <v>4029</v>
      </c>
      <c r="B4026" s="16" t="s">
        <v>4099</v>
      </c>
      <c r="C4026" s="1" t="s">
        <v>20941</v>
      </c>
      <c r="D4026" s="1" t="s">
        <v>72</v>
      </c>
      <c r="E4026" s="1" t="s">
        <v>73</v>
      </c>
      <c r="V4026" t="s">
        <v>20942</v>
      </c>
      <c r="W4026" t="s">
        <v>21441</v>
      </c>
    </row>
    <row r="4027" spans="1:23" x14ac:dyDescent="0.3">
      <c r="A4027" s="2">
        <v>4030</v>
      </c>
      <c r="B4027" s="16" t="s">
        <v>4100</v>
      </c>
      <c r="C4027" s="1" t="s">
        <v>20943</v>
      </c>
      <c r="D4027" s="1" t="s">
        <v>72</v>
      </c>
      <c r="E4027" s="1" t="s">
        <v>73</v>
      </c>
      <c r="V4027" t="s">
        <v>20944</v>
      </c>
      <c r="W4027" t="s">
        <v>21441</v>
      </c>
    </row>
    <row r="4028" spans="1:23" x14ac:dyDescent="0.3">
      <c r="A4028" s="2">
        <v>4031</v>
      </c>
      <c r="B4028" s="16" t="s">
        <v>4101</v>
      </c>
      <c r="C4028" s="1" t="s">
        <v>20945</v>
      </c>
      <c r="D4028" s="1" t="s">
        <v>72</v>
      </c>
      <c r="E4028" s="1" t="s">
        <v>73</v>
      </c>
      <c r="V4028" t="s">
        <v>20946</v>
      </c>
      <c r="W4028" t="s">
        <v>21441</v>
      </c>
    </row>
    <row r="4029" spans="1:23" x14ac:dyDescent="0.3">
      <c r="A4029" s="2">
        <v>4032</v>
      </c>
      <c r="B4029" s="16" t="s">
        <v>4102</v>
      </c>
      <c r="C4029" s="1" t="s">
        <v>20947</v>
      </c>
      <c r="D4029" s="1" t="s">
        <v>72</v>
      </c>
      <c r="E4029" s="1" t="s">
        <v>73</v>
      </c>
      <c r="V4029" t="s">
        <v>20948</v>
      </c>
      <c r="W4029" t="s">
        <v>21441</v>
      </c>
    </row>
    <row r="4030" spans="1:23" x14ac:dyDescent="0.3">
      <c r="A4030" s="2">
        <v>4033</v>
      </c>
      <c r="B4030" s="16" t="s">
        <v>4103</v>
      </c>
      <c r="C4030" s="1" t="s">
        <v>20949</v>
      </c>
      <c r="D4030" s="1" t="s">
        <v>72</v>
      </c>
      <c r="E4030" s="1" t="s">
        <v>73</v>
      </c>
      <c r="V4030" t="s">
        <v>20950</v>
      </c>
      <c r="W4030" t="s">
        <v>21441</v>
      </c>
    </row>
    <row r="4031" spans="1:23" x14ac:dyDescent="0.3">
      <c r="A4031" s="2">
        <v>4034</v>
      </c>
      <c r="B4031" s="16" t="s">
        <v>4104</v>
      </c>
      <c r="C4031" s="1" t="s">
        <v>20951</v>
      </c>
      <c r="D4031" s="1" t="s">
        <v>72</v>
      </c>
      <c r="E4031" s="1" t="s">
        <v>73</v>
      </c>
      <c r="V4031" t="s">
        <v>20952</v>
      </c>
      <c r="W4031" t="s">
        <v>21441</v>
      </c>
    </row>
    <row r="4032" spans="1:23" x14ac:dyDescent="0.3">
      <c r="A4032" s="2">
        <v>4035</v>
      </c>
      <c r="B4032" s="16" t="s">
        <v>4105</v>
      </c>
      <c r="C4032" s="1" t="s">
        <v>20953</v>
      </c>
      <c r="D4032" s="1" t="s">
        <v>72</v>
      </c>
      <c r="E4032" s="1" t="s">
        <v>73</v>
      </c>
      <c r="V4032" t="s">
        <v>20954</v>
      </c>
      <c r="W4032" t="s">
        <v>21441</v>
      </c>
    </row>
    <row r="4033" spans="1:23" x14ac:dyDescent="0.3">
      <c r="A4033" s="2">
        <v>4036</v>
      </c>
      <c r="B4033" s="16" t="s">
        <v>4106</v>
      </c>
      <c r="C4033" s="1" t="s">
        <v>20955</v>
      </c>
      <c r="D4033" s="1" t="s">
        <v>72</v>
      </c>
      <c r="E4033" s="1" t="s">
        <v>73</v>
      </c>
      <c r="V4033" t="s">
        <v>20956</v>
      </c>
      <c r="W4033" t="s">
        <v>21441</v>
      </c>
    </row>
    <row r="4034" spans="1:23" x14ac:dyDescent="0.3">
      <c r="A4034" s="2">
        <v>4037</v>
      </c>
      <c r="B4034" s="16" t="s">
        <v>4107</v>
      </c>
      <c r="C4034" s="1" t="s">
        <v>20957</v>
      </c>
      <c r="D4034" s="1" t="s">
        <v>72</v>
      </c>
      <c r="E4034" s="1" t="s">
        <v>73</v>
      </c>
      <c r="V4034" t="s">
        <v>20958</v>
      </c>
      <c r="W4034" t="s">
        <v>21441</v>
      </c>
    </row>
    <row r="4035" spans="1:23" x14ac:dyDescent="0.3">
      <c r="A4035" s="2">
        <v>4038</v>
      </c>
      <c r="B4035" s="16" t="s">
        <v>4108</v>
      </c>
      <c r="C4035" s="1" t="s">
        <v>20959</v>
      </c>
      <c r="D4035" s="1" t="s">
        <v>72</v>
      </c>
      <c r="E4035" s="1" t="s">
        <v>73</v>
      </c>
      <c r="V4035" t="s">
        <v>20960</v>
      </c>
      <c r="W4035" t="s">
        <v>21441</v>
      </c>
    </row>
    <row r="4036" spans="1:23" x14ac:dyDescent="0.3">
      <c r="A4036" s="2">
        <v>4039</v>
      </c>
      <c r="B4036" s="16" t="s">
        <v>4109</v>
      </c>
      <c r="C4036" s="1" t="s">
        <v>20961</v>
      </c>
      <c r="D4036" s="1" t="s">
        <v>72</v>
      </c>
      <c r="E4036" s="1" t="s">
        <v>73</v>
      </c>
      <c r="V4036" t="s">
        <v>20962</v>
      </c>
      <c r="W4036" t="s">
        <v>21441</v>
      </c>
    </row>
    <row r="4037" spans="1:23" x14ac:dyDescent="0.3">
      <c r="A4037" s="2">
        <v>4040</v>
      </c>
      <c r="B4037" s="16" t="s">
        <v>4110</v>
      </c>
      <c r="C4037" s="1" t="s">
        <v>20963</v>
      </c>
      <c r="D4037" s="1" t="s">
        <v>72</v>
      </c>
      <c r="E4037" s="1" t="s">
        <v>73</v>
      </c>
      <c r="V4037" t="s">
        <v>20964</v>
      </c>
      <c r="W4037" t="s">
        <v>21441</v>
      </c>
    </row>
    <row r="4038" spans="1:23" x14ac:dyDescent="0.3">
      <c r="A4038" s="2">
        <v>4041</v>
      </c>
      <c r="B4038" s="16" t="s">
        <v>4111</v>
      </c>
      <c r="C4038" s="1" t="s">
        <v>20965</v>
      </c>
      <c r="D4038" s="1" t="s">
        <v>72</v>
      </c>
      <c r="E4038" s="1" t="s">
        <v>73</v>
      </c>
      <c r="V4038" t="s">
        <v>20966</v>
      </c>
      <c r="W4038" t="s">
        <v>21441</v>
      </c>
    </row>
    <row r="4039" spans="1:23" x14ac:dyDescent="0.3">
      <c r="A4039" s="2">
        <v>4042</v>
      </c>
      <c r="B4039" s="16" t="s">
        <v>4112</v>
      </c>
      <c r="C4039" s="1" t="s">
        <v>20967</v>
      </c>
      <c r="D4039" s="1" t="s">
        <v>72</v>
      </c>
      <c r="E4039" s="1" t="s">
        <v>73</v>
      </c>
      <c r="V4039" t="s">
        <v>20968</v>
      </c>
      <c r="W4039" t="s">
        <v>21441</v>
      </c>
    </row>
    <row r="4040" spans="1:23" x14ac:dyDescent="0.3">
      <c r="A4040" s="2">
        <v>4043</v>
      </c>
      <c r="B4040" s="16" t="s">
        <v>4113</v>
      </c>
      <c r="C4040" s="1" t="s">
        <v>20969</v>
      </c>
      <c r="D4040" s="1" t="s">
        <v>72</v>
      </c>
      <c r="E4040" s="1" t="s">
        <v>73</v>
      </c>
      <c r="V4040" t="s">
        <v>20970</v>
      </c>
      <c r="W4040" t="s">
        <v>21441</v>
      </c>
    </row>
    <row r="4041" spans="1:23" x14ac:dyDescent="0.3">
      <c r="A4041" s="2">
        <v>4044</v>
      </c>
      <c r="B4041" s="16" t="s">
        <v>4114</v>
      </c>
      <c r="C4041" s="1" t="s">
        <v>20971</v>
      </c>
      <c r="D4041" s="1" t="s">
        <v>72</v>
      </c>
      <c r="E4041" s="1" t="s">
        <v>73</v>
      </c>
      <c r="V4041" t="s">
        <v>20972</v>
      </c>
      <c r="W4041" t="s">
        <v>21441</v>
      </c>
    </row>
    <row r="4042" spans="1:23" x14ac:dyDescent="0.3">
      <c r="A4042" s="2">
        <v>4045</v>
      </c>
      <c r="B4042" s="16" t="s">
        <v>4115</v>
      </c>
      <c r="C4042" s="1" t="s">
        <v>20973</v>
      </c>
      <c r="D4042" s="1" t="s">
        <v>72</v>
      </c>
      <c r="E4042" s="1" t="s">
        <v>73</v>
      </c>
      <c r="V4042" t="s">
        <v>20974</v>
      </c>
      <c r="W4042" t="s">
        <v>21441</v>
      </c>
    </row>
    <row r="4043" spans="1:23" x14ac:dyDescent="0.3">
      <c r="A4043" s="2">
        <v>4046</v>
      </c>
      <c r="B4043" s="16" t="s">
        <v>4116</v>
      </c>
      <c r="C4043" s="1" t="s">
        <v>20975</v>
      </c>
      <c r="D4043" s="1" t="s">
        <v>72</v>
      </c>
      <c r="E4043" s="1" t="s">
        <v>73</v>
      </c>
      <c r="V4043" t="s">
        <v>20976</v>
      </c>
      <c r="W4043" t="s">
        <v>21441</v>
      </c>
    </row>
    <row r="4044" spans="1:23" x14ac:dyDescent="0.3">
      <c r="A4044" s="2">
        <v>4047</v>
      </c>
      <c r="B4044" s="16" t="s">
        <v>4117</v>
      </c>
      <c r="C4044" s="1" t="s">
        <v>20977</v>
      </c>
      <c r="D4044" s="1" t="s">
        <v>72</v>
      </c>
      <c r="E4044" s="1" t="s">
        <v>73</v>
      </c>
      <c r="V4044" t="s">
        <v>20978</v>
      </c>
      <c r="W4044" t="s">
        <v>21441</v>
      </c>
    </row>
    <row r="4045" spans="1:23" x14ac:dyDescent="0.3">
      <c r="A4045" s="2">
        <v>4048</v>
      </c>
      <c r="B4045" s="16" t="s">
        <v>4118</v>
      </c>
      <c r="C4045" s="1" t="s">
        <v>20979</v>
      </c>
      <c r="D4045" s="1" t="s">
        <v>72</v>
      </c>
      <c r="E4045" s="1" t="s">
        <v>73</v>
      </c>
      <c r="V4045" t="s">
        <v>20980</v>
      </c>
      <c r="W4045" t="s">
        <v>21441</v>
      </c>
    </row>
    <row r="4046" spans="1:23" x14ac:dyDescent="0.3">
      <c r="A4046" s="2">
        <v>4049</v>
      </c>
      <c r="B4046" s="16" t="s">
        <v>4119</v>
      </c>
      <c r="C4046" s="1" t="s">
        <v>20981</v>
      </c>
      <c r="D4046" s="1" t="s">
        <v>72</v>
      </c>
      <c r="E4046" s="1" t="s">
        <v>73</v>
      </c>
      <c r="V4046" t="s">
        <v>20982</v>
      </c>
      <c r="W4046" t="s">
        <v>21441</v>
      </c>
    </row>
    <row r="4047" spans="1:23" x14ac:dyDescent="0.3">
      <c r="A4047" s="2">
        <v>4050</v>
      </c>
      <c r="B4047" s="16" t="s">
        <v>4120</v>
      </c>
      <c r="C4047" s="1" t="s">
        <v>20983</v>
      </c>
      <c r="D4047" s="1" t="s">
        <v>72</v>
      </c>
      <c r="E4047" s="1" t="s">
        <v>73</v>
      </c>
      <c r="V4047" t="s">
        <v>20984</v>
      </c>
      <c r="W4047" t="s">
        <v>21441</v>
      </c>
    </row>
    <row r="4048" spans="1:23" x14ac:dyDescent="0.3">
      <c r="A4048" s="2">
        <v>4051</v>
      </c>
      <c r="B4048" s="16" t="s">
        <v>4121</v>
      </c>
      <c r="C4048" s="1" t="s">
        <v>20985</v>
      </c>
      <c r="D4048" s="1" t="s">
        <v>72</v>
      </c>
      <c r="E4048" s="1" t="s">
        <v>73</v>
      </c>
      <c r="V4048" t="s">
        <v>20986</v>
      </c>
      <c r="W4048" t="s">
        <v>21441</v>
      </c>
    </row>
    <row r="4049" spans="1:23" x14ac:dyDescent="0.3">
      <c r="A4049" s="2">
        <v>4052</v>
      </c>
      <c r="B4049" s="16" t="s">
        <v>4122</v>
      </c>
      <c r="C4049" s="1" t="s">
        <v>20987</v>
      </c>
      <c r="D4049" s="1" t="s">
        <v>72</v>
      </c>
      <c r="E4049" s="1" t="s">
        <v>73</v>
      </c>
      <c r="V4049" t="s">
        <v>20988</v>
      </c>
      <c r="W4049" t="s">
        <v>21441</v>
      </c>
    </row>
    <row r="4050" spans="1:23" x14ac:dyDescent="0.3">
      <c r="A4050" s="2">
        <v>4053</v>
      </c>
      <c r="B4050" s="16" t="s">
        <v>4123</v>
      </c>
      <c r="C4050" s="1" t="s">
        <v>20989</v>
      </c>
      <c r="D4050" s="1" t="s">
        <v>72</v>
      </c>
      <c r="E4050" s="1" t="s">
        <v>73</v>
      </c>
      <c r="V4050" t="s">
        <v>20990</v>
      </c>
      <c r="W4050" t="s">
        <v>21441</v>
      </c>
    </row>
    <row r="4051" spans="1:23" x14ac:dyDescent="0.3">
      <c r="A4051" s="2">
        <v>4054</v>
      </c>
      <c r="B4051" s="16" t="s">
        <v>4124</v>
      </c>
      <c r="C4051" s="1" t="s">
        <v>20991</v>
      </c>
      <c r="D4051" s="1" t="s">
        <v>72</v>
      </c>
      <c r="E4051" s="1" t="s">
        <v>73</v>
      </c>
      <c r="V4051" t="s">
        <v>20992</v>
      </c>
      <c r="W4051" t="s">
        <v>21441</v>
      </c>
    </row>
    <row r="4052" spans="1:23" x14ac:dyDescent="0.3">
      <c r="A4052" s="2">
        <v>4055</v>
      </c>
      <c r="B4052" s="16" t="s">
        <v>4125</v>
      </c>
      <c r="C4052" s="1" t="s">
        <v>20993</v>
      </c>
      <c r="D4052" s="1" t="s">
        <v>72</v>
      </c>
      <c r="E4052" s="1" t="s">
        <v>73</v>
      </c>
      <c r="V4052" t="s">
        <v>20994</v>
      </c>
      <c r="W4052" t="s">
        <v>21441</v>
      </c>
    </row>
    <row r="4053" spans="1:23" x14ac:dyDescent="0.3">
      <c r="A4053" s="2">
        <v>4056</v>
      </c>
      <c r="B4053" s="16" t="s">
        <v>4126</v>
      </c>
      <c r="C4053" s="1" t="s">
        <v>20995</v>
      </c>
      <c r="D4053" s="1" t="s">
        <v>72</v>
      </c>
      <c r="E4053" s="1" t="s">
        <v>73</v>
      </c>
      <c r="V4053" t="s">
        <v>20996</v>
      </c>
      <c r="W4053" t="s">
        <v>21441</v>
      </c>
    </row>
    <row r="4054" spans="1:23" x14ac:dyDescent="0.3">
      <c r="A4054" s="2">
        <v>4057</v>
      </c>
      <c r="B4054" s="16" t="s">
        <v>4127</v>
      </c>
      <c r="C4054" s="1" t="s">
        <v>20997</v>
      </c>
      <c r="D4054" s="1" t="s">
        <v>72</v>
      </c>
      <c r="E4054" s="1" t="s">
        <v>73</v>
      </c>
      <c r="V4054" t="s">
        <v>20998</v>
      </c>
      <c r="W4054" t="s">
        <v>21441</v>
      </c>
    </row>
    <row r="4055" spans="1:23" x14ac:dyDescent="0.3">
      <c r="A4055" s="2">
        <v>4058</v>
      </c>
      <c r="B4055" s="16" t="s">
        <v>4128</v>
      </c>
      <c r="C4055" s="1" t="s">
        <v>20999</v>
      </c>
      <c r="D4055" s="1" t="s">
        <v>72</v>
      </c>
      <c r="E4055" s="1" t="s">
        <v>73</v>
      </c>
      <c r="V4055" t="s">
        <v>21000</v>
      </c>
      <c r="W4055" t="s">
        <v>21441</v>
      </c>
    </row>
    <row r="4056" spans="1:23" x14ac:dyDescent="0.3">
      <c r="A4056" s="2">
        <v>4059</v>
      </c>
      <c r="B4056" s="16" t="s">
        <v>4129</v>
      </c>
      <c r="C4056" s="1" t="s">
        <v>21001</v>
      </c>
      <c r="D4056" s="1" t="s">
        <v>72</v>
      </c>
      <c r="E4056" s="1" t="s">
        <v>73</v>
      </c>
      <c r="V4056" t="s">
        <v>21002</v>
      </c>
      <c r="W4056" t="s">
        <v>21441</v>
      </c>
    </row>
    <row r="4057" spans="1:23" x14ac:dyDescent="0.3">
      <c r="A4057" s="2">
        <v>4060</v>
      </c>
      <c r="B4057" s="16" t="s">
        <v>4130</v>
      </c>
      <c r="C4057" s="1" t="s">
        <v>21003</v>
      </c>
      <c r="D4057" s="1" t="s">
        <v>72</v>
      </c>
      <c r="E4057" s="1" t="s">
        <v>73</v>
      </c>
      <c r="V4057" t="s">
        <v>21004</v>
      </c>
      <c r="W4057" t="s">
        <v>21441</v>
      </c>
    </row>
    <row r="4058" spans="1:23" x14ac:dyDescent="0.3">
      <c r="A4058" s="2">
        <v>4061</v>
      </c>
      <c r="B4058" s="16" t="s">
        <v>4131</v>
      </c>
      <c r="C4058" s="1" t="s">
        <v>21005</v>
      </c>
      <c r="D4058" s="1" t="s">
        <v>72</v>
      </c>
      <c r="E4058" s="1" t="s">
        <v>73</v>
      </c>
      <c r="V4058" t="s">
        <v>21006</v>
      </c>
      <c r="W4058" t="s">
        <v>21441</v>
      </c>
    </row>
    <row r="4059" spans="1:23" x14ac:dyDescent="0.3">
      <c r="A4059" s="2">
        <v>4062</v>
      </c>
      <c r="B4059" s="16" t="s">
        <v>4132</v>
      </c>
      <c r="C4059" s="1" t="s">
        <v>21007</v>
      </c>
      <c r="D4059" s="1" t="s">
        <v>72</v>
      </c>
      <c r="E4059" s="1" t="s">
        <v>73</v>
      </c>
      <c r="V4059" t="s">
        <v>21008</v>
      </c>
      <c r="W4059" t="s">
        <v>21441</v>
      </c>
    </row>
    <row r="4060" spans="1:23" x14ac:dyDescent="0.3">
      <c r="A4060" s="2">
        <v>4063</v>
      </c>
      <c r="B4060" s="16" t="s">
        <v>4133</v>
      </c>
      <c r="C4060" s="1" t="s">
        <v>21009</v>
      </c>
      <c r="D4060" s="1" t="s">
        <v>72</v>
      </c>
      <c r="E4060" s="1" t="s">
        <v>73</v>
      </c>
      <c r="V4060" t="s">
        <v>21010</v>
      </c>
      <c r="W4060" t="s">
        <v>21441</v>
      </c>
    </row>
    <row r="4061" spans="1:23" x14ac:dyDescent="0.3">
      <c r="A4061" s="2">
        <v>4064</v>
      </c>
      <c r="B4061" s="16" t="s">
        <v>4134</v>
      </c>
      <c r="C4061" s="1" t="s">
        <v>21011</v>
      </c>
      <c r="D4061" s="1" t="s">
        <v>72</v>
      </c>
      <c r="E4061" s="1" t="s">
        <v>73</v>
      </c>
      <c r="V4061" t="s">
        <v>21012</v>
      </c>
      <c r="W4061" t="s">
        <v>21441</v>
      </c>
    </row>
    <row r="4062" spans="1:23" x14ac:dyDescent="0.3">
      <c r="A4062" s="2">
        <v>4065</v>
      </c>
      <c r="B4062" s="16" t="s">
        <v>4135</v>
      </c>
      <c r="C4062" s="1" t="s">
        <v>21013</v>
      </c>
      <c r="D4062" s="1" t="s">
        <v>72</v>
      </c>
      <c r="E4062" s="1" t="s">
        <v>73</v>
      </c>
      <c r="V4062" t="s">
        <v>21014</v>
      </c>
      <c r="W4062" t="s">
        <v>21441</v>
      </c>
    </row>
    <row r="4063" spans="1:23" x14ac:dyDescent="0.3">
      <c r="A4063" s="2">
        <v>4066</v>
      </c>
      <c r="B4063" s="16" t="s">
        <v>4136</v>
      </c>
      <c r="C4063" s="1" t="s">
        <v>21015</v>
      </c>
      <c r="D4063" s="1" t="s">
        <v>72</v>
      </c>
      <c r="E4063" s="1" t="s">
        <v>73</v>
      </c>
      <c r="V4063" t="s">
        <v>21016</v>
      </c>
      <c r="W4063" t="s">
        <v>21441</v>
      </c>
    </row>
    <row r="4064" spans="1:23" x14ac:dyDescent="0.3">
      <c r="A4064" s="2">
        <v>4067</v>
      </c>
      <c r="B4064" s="16" t="s">
        <v>4137</v>
      </c>
      <c r="C4064" s="1" t="s">
        <v>21017</v>
      </c>
      <c r="D4064" s="1" t="s">
        <v>72</v>
      </c>
      <c r="E4064" s="1" t="s">
        <v>73</v>
      </c>
      <c r="V4064" t="s">
        <v>21018</v>
      </c>
      <c r="W4064" t="s">
        <v>21441</v>
      </c>
    </row>
    <row r="4065" spans="1:23" x14ac:dyDescent="0.3">
      <c r="A4065" s="2">
        <v>4068</v>
      </c>
      <c r="B4065" s="16" t="s">
        <v>4138</v>
      </c>
      <c r="C4065" s="1" t="s">
        <v>21019</v>
      </c>
      <c r="D4065" s="1" t="s">
        <v>72</v>
      </c>
      <c r="E4065" s="1" t="s">
        <v>73</v>
      </c>
      <c r="V4065" t="s">
        <v>21020</v>
      </c>
      <c r="W4065" t="s">
        <v>21441</v>
      </c>
    </row>
    <row r="4066" spans="1:23" x14ac:dyDescent="0.3">
      <c r="A4066" s="2">
        <v>4069</v>
      </c>
      <c r="B4066" s="16" t="s">
        <v>4139</v>
      </c>
      <c r="C4066" s="1" t="s">
        <v>21021</v>
      </c>
      <c r="D4066" s="1" t="s">
        <v>72</v>
      </c>
      <c r="E4066" s="1" t="s">
        <v>73</v>
      </c>
      <c r="V4066" t="s">
        <v>21022</v>
      </c>
      <c r="W4066" t="s">
        <v>21441</v>
      </c>
    </row>
    <row r="4067" spans="1:23" x14ac:dyDescent="0.3">
      <c r="A4067" s="2">
        <v>4070</v>
      </c>
      <c r="B4067" s="16" t="s">
        <v>4140</v>
      </c>
      <c r="C4067" s="1" t="s">
        <v>21023</v>
      </c>
      <c r="D4067" s="1" t="s">
        <v>72</v>
      </c>
      <c r="E4067" s="1" t="s">
        <v>73</v>
      </c>
      <c r="V4067" t="s">
        <v>21024</v>
      </c>
      <c r="W4067" t="s">
        <v>21441</v>
      </c>
    </row>
    <row r="4068" spans="1:23" x14ac:dyDescent="0.3">
      <c r="A4068" s="2">
        <v>4071</v>
      </c>
      <c r="B4068" s="16" t="s">
        <v>4141</v>
      </c>
      <c r="C4068" s="1" t="s">
        <v>21025</v>
      </c>
      <c r="D4068" s="1" t="s">
        <v>72</v>
      </c>
      <c r="E4068" s="1" t="s">
        <v>73</v>
      </c>
      <c r="V4068" t="s">
        <v>21026</v>
      </c>
      <c r="W4068" t="s">
        <v>21441</v>
      </c>
    </row>
    <row r="4069" spans="1:23" x14ac:dyDescent="0.3">
      <c r="A4069" s="2">
        <v>4072</v>
      </c>
      <c r="B4069" s="16" t="s">
        <v>4142</v>
      </c>
      <c r="C4069" s="1" t="s">
        <v>21027</v>
      </c>
      <c r="D4069" s="1" t="s">
        <v>72</v>
      </c>
      <c r="E4069" s="1" t="s">
        <v>73</v>
      </c>
      <c r="V4069" t="s">
        <v>21028</v>
      </c>
      <c r="W4069" t="s">
        <v>21441</v>
      </c>
    </row>
    <row r="4070" spans="1:23" x14ac:dyDescent="0.3">
      <c r="A4070" s="2">
        <v>4073</v>
      </c>
      <c r="B4070" s="16" t="s">
        <v>4143</v>
      </c>
      <c r="C4070" s="1" t="s">
        <v>21029</v>
      </c>
      <c r="D4070" s="1" t="s">
        <v>72</v>
      </c>
      <c r="E4070" s="1" t="s">
        <v>73</v>
      </c>
      <c r="V4070" t="s">
        <v>21030</v>
      </c>
      <c r="W4070" t="s">
        <v>21441</v>
      </c>
    </row>
    <row r="4071" spans="1:23" x14ac:dyDescent="0.3">
      <c r="A4071" s="2">
        <v>4074</v>
      </c>
      <c r="B4071" s="16" t="s">
        <v>4144</v>
      </c>
      <c r="C4071" s="1" t="s">
        <v>21031</v>
      </c>
      <c r="D4071" s="1" t="s">
        <v>72</v>
      </c>
      <c r="E4071" s="1" t="s">
        <v>73</v>
      </c>
      <c r="V4071" t="s">
        <v>21032</v>
      </c>
      <c r="W4071" t="s">
        <v>21441</v>
      </c>
    </row>
    <row r="4072" spans="1:23" x14ac:dyDescent="0.3">
      <c r="A4072" s="2">
        <v>4075</v>
      </c>
      <c r="B4072" s="16" t="s">
        <v>4145</v>
      </c>
      <c r="C4072" s="1" t="s">
        <v>21033</v>
      </c>
      <c r="D4072" s="1" t="s">
        <v>72</v>
      </c>
      <c r="E4072" s="1" t="s">
        <v>73</v>
      </c>
      <c r="V4072" t="s">
        <v>21034</v>
      </c>
      <c r="W4072" t="s">
        <v>21441</v>
      </c>
    </row>
    <row r="4073" spans="1:23" x14ac:dyDescent="0.3">
      <c r="A4073" s="2">
        <v>4076</v>
      </c>
      <c r="B4073" s="16" t="s">
        <v>4146</v>
      </c>
      <c r="C4073" s="1" t="s">
        <v>21035</v>
      </c>
      <c r="D4073" s="1" t="s">
        <v>72</v>
      </c>
      <c r="E4073" s="1" t="s">
        <v>73</v>
      </c>
      <c r="V4073" t="s">
        <v>21036</v>
      </c>
      <c r="W4073" t="s">
        <v>21441</v>
      </c>
    </row>
    <row r="4074" spans="1:23" x14ac:dyDescent="0.3">
      <c r="A4074" s="2">
        <v>4077</v>
      </c>
      <c r="B4074" s="16" t="s">
        <v>4147</v>
      </c>
      <c r="C4074" s="1" t="s">
        <v>21037</v>
      </c>
      <c r="D4074" s="1" t="s">
        <v>72</v>
      </c>
      <c r="E4074" s="1" t="s">
        <v>73</v>
      </c>
      <c r="V4074" t="s">
        <v>21038</v>
      </c>
      <c r="W4074" t="s">
        <v>21441</v>
      </c>
    </row>
    <row r="4075" spans="1:23" x14ac:dyDescent="0.3">
      <c r="A4075" s="2">
        <v>4078</v>
      </c>
      <c r="B4075" s="16" t="s">
        <v>4148</v>
      </c>
      <c r="C4075" s="1" t="s">
        <v>21039</v>
      </c>
      <c r="D4075" s="1" t="s">
        <v>72</v>
      </c>
      <c r="E4075" s="1" t="s">
        <v>73</v>
      </c>
      <c r="V4075" t="s">
        <v>21040</v>
      </c>
      <c r="W4075" t="s">
        <v>21441</v>
      </c>
    </row>
    <row r="4076" spans="1:23" x14ac:dyDescent="0.3">
      <c r="A4076" s="2">
        <v>4079</v>
      </c>
      <c r="B4076" s="16" t="s">
        <v>4149</v>
      </c>
      <c r="C4076" s="1" t="s">
        <v>21041</v>
      </c>
      <c r="D4076" s="1" t="s">
        <v>72</v>
      </c>
      <c r="E4076" s="1" t="s">
        <v>73</v>
      </c>
      <c r="V4076" t="s">
        <v>21042</v>
      </c>
      <c r="W4076" t="s">
        <v>21441</v>
      </c>
    </row>
    <row r="4077" spans="1:23" x14ac:dyDescent="0.3">
      <c r="A4077" s="2">
        <v>4080</v>
      </c>
      <c r="B4077" s="16" t="s">
        <v>4150</v>
      </c>
      <c r="C4077" s="1" t="s">
        <v>21043</v>
      </c>
      <c r="D4077" s="1" t="s">
        <v>72</v>
      </c>
      <c r="E4077" s="1" t="s">
        <v>73</v>
      </c>
      <c r="V4077" t="s">
        <v>21044</v>
      </c>
      <c r="W4077" t="s">
        <v>21441</v>
      </c>
    </row>
    <row r="4078" spans="1:23" x14ac:dyDescent="0.3">
      <c r="A4078" s="2">
        <v>4081</v>
      </c>
      <c r="B4078" s="16" t="s">
        <v>4151</v>
      </c>
      <c r="C4078" s="1" t="s">
        <v>21045</v>
      </c>
      <c r="D4078" s="1" t="s">
        <v>72</v>
      </c>
      <c r="E4078" s="1" t="s">
        <v>73</v>
      </c>
      <c r="V4078" t="s">
        <v>21046</v>
      </c>
      <c r="W4078" t="s">
        <v>21441</v>
      </c>
    </row>
    <row r="4079" spans="1:23" x14ac:dyDescent="0.3">
      <c r="A4079" s="2">
        <v>4082</v>
      </c>
      <c r="B4079" s="16" t="s">
        <v>4152</v>
      </c>
      <c r="C4079" s="1" t="s">
        <v>21047</v>
      </c>
      <c r="D4079" s="1" t="s">
        <v>72</v>
      </c>
      <c r="E4079" s="1" t="s">
        <v>73</v>
      </c>
      <c r="V4079" t="s">
        <v>21048</v>
      </c>
      <c r="W4079" t="s">
        <v>21441</v>
      </c>
    </row>
    <row r="4080" spans="1:23" x14ac:dyDescent="0.3">
      <c r="A4080" s="2">
        <v>4083</v>
      </c>
      <c r="B4080" s="16" t="s">
        <v>4153</v>
      </c>
      <c r="C4080" s="1" t="s">
        <v>21049</v>
      </c>
      <c r="D4080" s="1" t="s">
        <v>72</v>
      </c>
      <c r="E4080" s="1" t="s">
        <v>73</v>
      </c>
      <c r="V4080" t="s">
        <v>21050</v>
      </c>
      <c r="W4080" t="s">
        <v>21441</v>
      </c>
    </row>
    <row r="4081" spans="1:23" x14ac:dyDescent="0.3">
      <c r="A4081" s="2">
        <v>4084</v>
      </c>
      <c r="B4081" s="16" t="s">
        <v>4154</v>
      </c>
      <c r="C4081" s="1" t="s">
        <v>21051</v>
      </c>
      <c r="D4081" s="1" t="s">
        <v>72</v>
      </c>
      <c r="E4081" s="1" t="s">
        <v>73</v>
      </c>
      <c r="V4081" t="s">
        <v>21052</v>
      </c>
      <c r="W4081" t="s">
        <v>21441</v>
      </c>
    </row>
    <row r="4082" spans="1:23" x14ac:dyDescent="0.3">
      <c r="A4082" s="2">
        <v>4085</v>
      </c>
      <c r="B4082" s="16" t="s">
        <v>4155</v>
      </c>
      <c r="C4082" s="1" t="s">
        <v>21053</v>
      </c>
      <c r="D4082" s="1" t="s">
        <v>72</v>
      </c>
      <c r="E4082" s="1" t="s">
        <v>73</v>
      </c>
      <c r="V4082" t="s">
        <v>21054</v>
      </c>
      <c r="W4082" t="s">
        <v>21441</v>
      </c>
    </row>
    <row r="4083" spans="1:23" x14ac:dyDescent="0.3">
      <c r="A4083" s="2">
        <v>4086</v>
      </c>
      <c r="B4083" s="16" t="s">
        <v>4156</v>
      </c>
      <c r="C4083" s="1" t="s">
        <v>21055</v>
      </c>
      <c r="D4083" s="1" t="s">
        <v>72</v>
      </c>
      <c r="E4083" s="1" t="s">
        <v>73</v>
      </c>
      <c r="V4083" t="s">
        <v>21056</v>
      </c>
      <c r="W4083" t="s">
        <v>21441</v>
      </c>
    </row>
    <row r="4084" spans="1:23" x14ac:dyDescent="0.3">
      <c r="A4084" s="2">
        <v>4087</v>
      </c>
      <c r="B4084" s="16" t="s">
        <v>4157</v>
      </c>
      <c r="C4084" s="1" t="s">
        <v>21057</v>
      </c>
      <c r="D4084" s="1" t="s">
        <v>72</v>
      </c>
      <c r="E4084" s="1" t="s">
        <v>73</v>
      </c>
      <c r="V4084" t="s">
        <v>21058</v>
      </c>
      <c r="W4084" t="s">
        <v>21441</v>
      </c>
    </row>
    <row r="4085" spans="1:23" x14ac:dyDescent="0.3">
      <c r="A4085" s="2">
        <v>4088</v>
      </c>
      <c r="B4085" s="16" t="s">
        <v>4158</v>
      </c>
      <c r="C4085" s="1" t="s">
        <v>21059</v>
      </c>
      <c r="D4085" s="1" t="s">
        <v>72</v>
      </c>
      <c r="E4085" s="1" t="s">
        <v>73</v>
      </c>
      <c r="V4085" t="s">
        <v>21060</v>
      </c>
      <c r="W4085" t="s">
        <v>21441</v>
      </c>
    </row>
    <row r="4086" spans="1:23" x14ac:dyDescent="0.3">
      <c r="A4086" s="2">
        <v>4089</v>
      </c>
      <c r="B4086" s="16" t="s">
        <v>4159</v>
      </c>
      <c r="C4086" s="1" t="s">
        <v>21061</v>
      </c>
      <c r="D4086" s="1" t="s">
        <v>72</v>
      </c>
      <c r="E4086" s="1" t="s">
        <v>73</v>
      </c>
      <c r="V4086" t="s">
        <v>21062</v>
      </c>
      <c r="W4086" t="s">
        <v>21441</v>
      </c>
    </row>
    <row r="4087" spans="1:23" x14ac:dyDescent="0.3">
      <c r="A4087" s="2">
        <v>4090</v>
      </c>
      <c r="B4087" s="16" t="s">
        <v>4160</v>
      </c>
      <c r="C4087" s="1" t="s">
        <v>21063</v>
      </c>
      <c r="D4087" s="1" t="s">
        <v>72</v>
      </c>
      <c r="E4087" s="1" t="s">
        <v>73</v>
      </c>
      <c r="V4087" t="s">
        <v>21064</v>
      </c>
      <c r="W4087" t="s">
        <v>21441</v>
      </c>
    </row>
    <row r="4088" spans="1:23" x14ac:dyDescent="0.3">
      <c r="A4088" s="2">
        <v>4091</v>
      </c>
      <c r="B4088" s="16" t="s">
        <v>4161</v>
      </c>
      <c r="C4088" s="1" t="s">
        <v>21065</v>
      </c>
      <c r="D4088" s="1" t="s">
        <v>72</v>
      </c>
      <c r="E4088" s="1" t="s">
        <v>73</v>
      </c>
      <c r="V4088" t="s">
        <v>21066</v>
      </c>
      <c r="W4088" t="s">
        <v>21441</v>
      </c>
    </row>
    <row r="4089" spans="1:23" x14ac:dyDescent="0.3">
      <c r="A4089" s="2">
        <v>4092</v>
      </c>
      <c r="B4089" s="16" t="s">
        <v>4162</v>
      </c>
      <c r="C4089" s="1" t="s">
        <v>21067</v>
      </c>
      <c r="D4089" s="1" t="s">
        <v>72</v>
      </c>
      <c r="E4089" s="1" t="s">
        <v>73</v>
      </c>
      <c r="V4089" t="s">
        <v>21068</v>
      </c>
      <c r="W4089" t="s">
        <v>21441</v>
      </c>
    </row>
    <row r="4090" spans="1:23" x14ac:dyDescent="0.3">
      <c r="A4090" s="2">
        <v>4093</v>
      </c>
      <c r="B4090" s="16" t="s">
        <v>4163</v>
      </c>
      <c r="C4090" s="1" t="s">
        <v>21069</v>
      </c>
      <c r="D4090" s="1" t="s">
        <v>72</v>
      </c>
      <c r="E4090" s="1" t="s">
        <v>73</v>
      </c>
      <c r="V4090" t="s">
        <v>21070</v>
      </c>
      <c r="W4090" t="s">
        <v>21441</v>
      </c>
    </row>
    <row r="4091" spans="1:23" x14ac:dyDescent="0.3">
      <c r="A4091" s="2">
        <v>4094</v>
      </c>
      <c r="B4091" s="16" t="s">
        <v>4164</v>
      </c>
      <c r="C4091" s="1" t="s">
        <v>21071</v>
      </c>
      <c r="D4091" s="1" t="s">
        <v>72</v>
      </c>
      <c r="E4091" s="1" t="s">
        <v>73</v>
      </c>
      <c r="V4091" t="s">
        <v>21072</v>
      </c>
      <c r="W4091" t="s">
        <v>21441</v>
      </c>
    </row>
    <row r="4092" spans="1:23" x14ac:dyDescent="0.3">
      <c r="A4092" s="2">
        <v>4095</v>
      </c>
      <c r="B4092" s="16" t="s">
        <v>4165</v>
      </c>
      <c r="C4092" s="1" t="s">
        <v>21073</v>
      </c>
      <c r="D4092" s="1" t="s">
        <v>72</v>
      </c>
      <c r="E4092" s="1" t="s">
        <v>73</v>
      </c>
      <c r="V4092" t="s">
        <v>21074</v>
      </c>
      <c r="W4092" t="s">
        <v>21441</v>
      </c>
    </row>
    <row r="4093" spans="1:23" x14ac:dyDescent="0.3">
      <c r="A4093" s="2">
        <v>4096</v>
      </c>
      <c r="B4093" s="16" t="s">
        <v>4166</v>
      </c>
      <c r="C4093" s="1" t="s">
        <v>21075</v>
      </c>
      <c r="D4093" s="1" t="s">
        <v>72</v>
      </c>
      <c r="E4093" s="1" t="s">
        <v>73</v>
      </c>
      <c r="V4093" t="s">
        <v>21076</v>
      </c>
      <c r="W4093" t="s">
        <v>21441</v>
      </c>
    </row>
    <row r="4094" spans="1:23" x14ac:dyDescent="0.3">
      <c r="A4094" s="2">
        <v>4097</v>
      </c>
      <c r="B4094" s="16" t="s">
        <v>4167</v>
      </c>
      <c r="C4094" s="1" t="s">
        <v>21077</v>
      </c>
      <c r="D4094" s="1" t="s">
        <v>72</v>
      </c>
      <c r="E4094" s="1" t="s">
        <v>73</v>
      </c>
      <c r="V4094" t="s">
        <v>21078</v>
      </c>
      <c r="W4094" t="s">
        <v>21441</v>
      </c>
    </row>
    <row r="4095" spans="1:23" x14ac:dyDescent="0.3">
      <c r="A4095" s="2">
        <v>4098</v>
      </c>
      <c r="B4095" s="16" t="s">
        <v>4168</v>
      </c>
      <c r="C4095" s="1" t="s">
        <v>21079</v>
      </c>
      <c r="D4095" s="1" t="s">
        <v>72</v>
      </c>
      <c r="E4095" s="1" t="s">
        <v>73</v>
      </c>
      <c r="V4095" t="s">
        <v>21080</v>
      </c>
      <c r="W4095" t="s">
        <v>21441</v>
      </c>
    </row>
    <row r="4096" spans="1:23" x14ac:dyDescent="0.3">
      <c r="A4096" s="2">
        <v>4099</v>
      </c>
      <c r="B4096" s="16" t="s">
        <v>4169</v>
      </c>
      <c r="C4096" s="1" t="s">
        <v>21081</v>
      </c>
      <c r="D4096" s="1" t="s">
        <v>72</v>
      </c>
      <c r="E4096" s="1" t="s">
        <v>73</v>
      </c>
      <c r="V4096" t="s">
        <v>21082</v>
      </c>
      <c r="W4096" t="s">
        <v>21441</v>
      </c>
    </row>
    <row r="4097" spans="1:23" x14ac:dyDescent="0.3">
      <c r="A4097" s="2">
        <v>4100</v>
      </c>
      <c r="B4097" s="16" t="s">
        <v>4170</v>
      </c>
      <c r="C4097" s="1" t="s">
        <v>21083</v>
      </c>
      <c r="D4097" s="1" t="s">
        <v>72</v>
      </c>
      <c r="E4097" s="1" t="s">
        <v>73</v>
      </c>
      <c r="V4097" t="s">
        <v>21084</v>
      </c>
      <c r="W4097" t="s">
        <v>21441</v>
      </c>
    </row>
    <row r="4098" spans="1:23" x14ac:dyDescent="0.3">
      <c r="A4098" s="2">
        <v>4101</v>
      </c>
      <c r="B4098" s="16" t="s">
        <v>4171</v>
      </c>
      <c r="C4098" s="1" t="s">
        <v>21085</v>
      </c>
      <c r="D4098" s="1" t="s">
        <v>72</v>
      </c>
      <c r="E4098" s="1" t="s">
        <v>73</v>
      </c>
      <c r="V4098" t="s">
        <v>21086</v>
      </c>
      <c r="W4098" t="s">
        <v>21441</v>
      </c>
    </row>
    <row r="4099" spans="1:23" x14ac:dyDescent="0.3">
      <c r="A4099" s="2">
        <v>4102</v>
      </c>
      <c r="B4099" s="16" t="s">
        <v>4172</v>
      </c>
      <c r="C4099" s="1" t="s">
        <v>21087</v>
      </c>
      <c r="D4099" s="1" t="s">
        <v>72</v>
      </c>
      <c r="E4099" s="1" t="s">
        <v>73</v>
      </c>
      <c r="V4099" t="s">
        <v>21088</v>
      </c>
      <c r="W4099" t="s">
        <v>21441</v>
      </c>
    </row>
    <row r="4100" spans="1:23" x14ac:dyDescent="0.3">
      <c r="A4100" s="2">
        <v>4103</v>
      </c>
      <c r="B4100" s="16" t="s">
        <v>4173</v>
      </c>
      <c r="C4100" s="1" t="s">
        <v>21089</v>
      </c>
      <c r="D4100" s="1" t="s">
        <v>72</v>
      </c>
      <c r="E4100" s="1" t="s">
        <v>73</v>
      </c>
      <c r="V4100" t="s">
        <v>21090</v>
      </c>
      <c r="W4100" t="s">
        <v>21441</v>
      </c>
    </row>
    <row r="4101" spans="1:23" x14ac:dyDescent="0.3">
      <c r="A4101" s="2">
        <v>4104</v>
      </c>
      <c r="B4101" s="16" t="s">
        <v>4174</v>
      </c>
      <c r="C4101" s="1" t="s">
        <v>21091</v>
      </c>
      <c r="D4101" s="1" t="s">
        <v>72</v>
      </c>
      <c r="E4101" s="1" t="s">
        <v>73</v>
      </c>
      <c r="V4101" t="s">
        <v>21092</v>
      </c>
      <c r="W4101" t="s">
        <v>21441</v>
      </c>
    </row>
    <row r="4102" spans="1:23" x14ac:dyDescent="0.3">
      <c r="A4102" s="2">
        <v>4105</v>
      </c>
      <c r="B4102" s="16" t="s">
        <v>4175</v>
      </c>
      <c r="C4102" s="1" t="s">
        <v>21093</v>
      </c>
      <c r="D4102" s="1" t="s">
        <v>72</v>
      </c>
      <c r="E4102" s="1" t="s">
        <v>73</v>
      </c>
      <c r="V4102" t="s">
        <v>21094</v>
      </c>
      <c r="W4102" t="s">
        <v>21441</v>
      </c>
    </row>
    <row r="4103" spans="1:23" x14ac:dyDescent="0.3">
      <c r="A4103" s="2">
        <v>4106</v>
      </c>
      <c r="B4103" s="16" t="s">
        <v>4176</v>
      </c>
      <c r="C4103" s="1" t="s">
        <v>21095</v>
      </c>
      <c r="D4103" s="1" t="s">
        <v>72</v>
      </c>
      <c r="E4103" s="1" t="s">
        <v>73</v>
      </c>
      <c r="V4103" t="s">
        <v>21096</v>
      </c>
      <c r="W4103" t="s">
        <v>21441</v>
      </c>
    </row>
    <row r="4104" spans="1:23" x14ac:dyDescent="0.3">
      <c r="A4104" s="2">
        <v>4107</v>
      </c>
      <c r="B4104" s="16" t="s">
        <v>4177</v>
      </c>
      <c r="C4104" s="1" t="s">
        <v>21097</v>
      </c>
      <c r="D4104" s="1" t="s">
        <v>72</v>
      </c>
      <c r="E4104" s="1" t="s">
        <v>73</v>
      </c>
      <c r="V4104" t="s">
        <v>21098</v>
      </c>
      <c r="W4104" t="s">
        <v>21441</v>
      </c>
    </row>
    <row r="4105" spans="1:23" x14ac:dyDescent="0.3">
      <c r="A4105" s="2">
        <v>4108</v>
      </c>
      <c r="B4105" s="16" t="s">
        <v>4178</v>
      </c>
      <c r="C4105" s="1" t="s">
        <v>21099</v>
      </c>
      <c r="D4105" s="1" t="s">
        <v>72</v>
      </c>
      <c r="E4105" s="1" t="s">
        <v>73</v>
      </c>
      <c r="V4105" t="s">
        <v>21100</v>
      </c>
      <c r="W4105" t="s">
        <v>21441</v>
      </c>
    </row>
    <row r="4106" spans="1:23" x14ac:dyDescent="0.3">
      <c r="A4106" s="2">
        <v>4109</v>
      </c>
      <c r="B4106" s="16" t="s">
        <v>4179</v>
      </c>
      <c r="C4106" s="1" t="s">
        <v>21101</v>
      </c>
      <c r="D4106" s="1" t="s">
        <v>72</v>
      </c>
      <c r="E4106" s="1" t="s">
        <v>73</v>
      </c>
      <c r="V4106" t="s">
        <v>21102</v>
      </c>
      <c r="W4106" t="s">
        <v>21441</v>
      </c>
    </row>
    <row r="4107" spans="1:23" x14ac:dyDescent="0.3">
      <c r="A4107" s="2">
        <v>4110</v>
      </c>
      <c r="B4107" s="16" t="s">
        <v>4180</v>
      </c>
      <c r="C4107" s="1" t="s">
        <v>21103</v>
      </c>
      <c r="D4107" s="1" t="s">
        <v>72</v>
      </c>
      <c r="E4107" s="1" t="s">
        <v>73</v>
      </c>
      <c r="V4107" t="s">
        <v>21104</v>
      </c>
      <c r="W4107" t="s">
        <v>21441</v>
      </c>
    </row>
    <row r="4108" spans="1:23" x14ac:dyDescent="0.3">
      <c r="A4108" s="2">
        <v>4111</v>
      </c>
      <c r="B4108" s="16" t="s">
        <v>4181</v>
      </c>
      <c r="C4108" s="1" t="s">
        <v>21105</v>
      </c>
      <c r="D4108" s="1" t="s">
        <v>72</v>
      </c>
      <c r="E4108" s="1" t="s">
        <v>73</v>
      </c>
      <c r="V4108" t="s">
        <v>21106</v>
      </c>
      <c r="W4108" t="s">
        <v>21441</v>
      </c>
    </row>
    <row r="4109" spans="1:23" x14ac:dyDescent="0.3">
      <c r="A4109" s="2">
        <v>4112</v>
      </c>
      <c r="B4109" s="16" t="s">
        <v>4182</v>
      </c>
      <c r="C4109" s="1" t="s">
        <v>21107</v>
      </c>
      <c r="D4109" s="1" t="s">
        <v>72</v>
      </c>
      <c r="E4109" s="1" t="s">
        <v>73</v>
      </c>
      <c r="V4109" t="s">
        <v>21108</v>
      </c>
      <c r="W4109" t="s">
        <v>21441</v>
      </c>
    </row>
    <row r="4110" spans="1:23" x14ac:dyDescent="0.3">
      <c r="A4110" s="2">
        <v>4114</v>
      </c>
      <c r="B4110" s="16" t="s">
        <v>4183</v>
      </c>
      <c r="C4110" s="1" t="s">
        <v>21109</v>
      </c>
      <c r="D4110" s="1" t="s">
        <v>72</v>
      </c>
      <c r="E4110" s="1" t="s">
        <v>73</v>
      </c>
      <c r="V4110" t="s">
        <v>21110</v>
      </c>
      <c r="W4110" t="s">
        <v>21441</v>
      </c>
    </row>
    <row r="4111" spans="1:23" x14ac:dyDescent="0.3">
      <c r="A4111" s="2">
        <v>4115</v>
      </c>
      <c r="B4111" s="16" t="s">
        <v>4184</v>
      </c>
      <c r="C4111" s="1" t="s">
        <v>21111</v>
      </c>
      <c r="D4111" s="1" t="s">
        <v>72</v>
      </c>
      <c r="E4111" s="1" t="s">
        <v>73</v>
      </c>
      <c r="V4111" t="s">
        <v>21112</v>
      </c>
      <c r="W4111" t="s">
        <v>21441</v>
      </c>
    </row>
    <row r="4112" spans="1:23" x14ac:dyDescent="0.3">
      <c r="A4112" s="2">
        <v>4116</v>
      </c>
      <c r="B4112" s="16" t="s">
        <v>4185</v>
      </c>
      <c r="C4112" s="1" t="s">
        <v>21113</v>
      </c>
      <c r="D4112" s="1" t="s">
        <v>72</v>
      </c>
      <c r="E4112" s="1" t="s">
        <v>73</v>
      </c>
      <c r="V4112" t="s">
        <v>21114</v>
      </c>
      <c r="W4112" t="s">
        <v>21441</v>
      </c>
    </row>
    <row r="4113" spans="1:23" x14ac:dyDescent="0.3">
      <c r="A4113" s="2">
        <v>4117</v>
      </c>
      <c r="B4113" s="16" t="s">
        <v>4186</v>
      </c>
      <c r="C4113" s="1" t="s">
        <v>21115</v>
      </c>
      <c r="D4113" s="1" t="s">
        <v>72</v>
      </c>
      <c r="E4113" s="1" t="s">
        <v>73</v>
      </c>
      <c r="V4113" t="s">
        <v>21116</v>
      </c>
      <c r="W4113" t="s">
        <v>21441</v>
      </c>
    </row>
    <row r="4114" spans="1:23" x14ac:dyDescent="0.3">
      <c r="A4114" s="2">
        <v>4118</v>
      </c>
      <c r="B4114" s="16" t="s">
        <v>4187</v>
      </c>
      <c r="C4114" s="1" t="s">
        <v>21117</v>
      </c>
      <c r="D4114" s="1" t="s">
        <v>72</v>
      </c>
      <c r="E4114" s="1" t="s">
        <v>73</v>
      </c>
      <c r="V4114" t="s">
        <v>21118</v>
      </c>
      <c r="W4114" t="s">
        <v>21441</v>
      </c>
    </row>
    <row r="4115" spans="1:23" x14ac:dyDescent="0.3">
      <c r="A4115" s="2">
        <v>4119</v>
      </c>
      <c r="B4115" s="16" t="s">
        <v>4188</v>
      </c>
      <c r="C4115" s="1" t="s">
        <v>21119</v>
      </c>
      <c r="D4115" s="1" t="s">
        <v>72</v>
      </c>
      <c r="E4115" s="1" t="s">
        <v>73</v>
      </c>
      <c r="V4115" t="s">
        <v>21120</v>
      </c>
      <c r="W4115" t="s">
        <v>21441</v>
      </c>
    </row>
    <row r="4116" spans="1:23" x14ac:dyDescent="0.3">
      <c r="A4116" s="2">
        <v>4120</v>
      </c>
      <c r="B4116" s="16" t="s">
        <v>4189</v>
      </c>
      <c r="C4116" s="1" t="s">
        <v>21121</v>
      </c>
      <c r="D4116" s="1" t="s">
        <v>72</v>
      </c>
      <c r="E4116" s="1" t="s">
        <v>73</v>
      </c>
      <c r="V4116" t="s">
        <v>21122</v>
      </c>
      <c r="W4116" t="s">
        <v>21441</v>
      </c>
    </row>
    <row r="4117" spans="1:23" x14ac:dyDescent="0.3">
      <c r="A4117" s="2">
        <v>4121</v>
      </c>
      <c r="B4117" s="16" t="s">
        <v>4190</v>
      </c>
      <c r="C4117" s="1" t="s">
        <v>21123</v>
      </c>
      <c r="D4117" s="1" t="s">
        <v>72</v>
      </c>
      <c r="E4117" s="1" t="s">
        <v>73</v>
      </c>
      <c r="V4117" t="s">
        <v>21124</v>
      </c>
      <c r="W4117" t="s">
        <v>21441</v>
      </c>
    </row>
    <row r="4118" spans="1:23" x14ac:dyDescent="0.3">
      <c r="A4118" s="2">
        <v>4122</v>
      </c>
      <c r="B4118" s="16" t="s">
        <v>4191</v>
      </c>
      <c r="C4118" s="1" t="s">
        <v>21125</v>
      </c>
      <c r="D4118" s="1" t="s">
        <v>72</v>
      </c>
      <c r="E4118" s="1" t="s">
        <v>73</v>
      </c>
      <c r="V4118" t="s">
        <v>21126</v>
      </c>
      <c r="W4118" t="s">
        <v>21441</v>
      </c>
    </row>
    <row r="4119" spans="1:23" x14ac:dyDescent="0.3">
      <c r="A4119" s="2">
        <v>4123</v>
      </c>
      <c r="B4119" s="16" t="s">
        <v>4192</v>
      </c>
      <c r="C4119" s="1" t="s">
        <v>21127</v>
      </c>
      <c r="D4119" s="1" t="s">
        <v>72</v>
      </c>
      <c r="E4119" s="1" t="s">
        <v>73</v>
      </c>
      <c r="V4119" t="s">
        <v>21128</v>
      </c>
      <c r="W4119" t="s">
        <v>21441</v>
      </c>
    </row>
    <row r="4120" spans="1:23" x14ac:dyDescent="0.3">
      <c r="A4120" s="2">
        <v>4124</v>
      </c>
      <c r="B4120" s="16" t="s">
        <v>4193</v>
      </c>
      <c r="C4120" s="1" t="s">
        <v>21129</v>
      </c>
      <c r="D4120" s="1" t="s">
        <v>72</v>
      </c>
      <c r="E4120" s="1" t="s">
        <v>73</v>
      </c>
      <c r="V4120" t="s">
        <v>21130</v>
      </c>
      <c r="W4120" t="s">
        <v>21441</v>
      </c>
    </row>
    <row r="4121" spans="1:23" x14ac:dyDescent="0.3">
      <c r="A4121" s="2">
        <v>4125</v>
      </c>
      <c r="B4121" s="16" t="s">
        <v>4194</v>
      </c>
      <c r="C4121" s="1" t="s">
        <v>21131</v>
      </c>
      <c r="D4121" s="1" t="s">
        <v>72</v>
      </c>
      <c r="E4121" s="1" t="s">
        <v>73</v>
      </c>
      <c r="V4121" t="s">
        <v>21132</v>
      </c>
      <c r="W4121" t="s">
        <v>21441</v>
      </c>
    </row>
    <row r="4122" spans="1:23" x14ac:dyDescent="0.3">
      <c r="A4122" s="2">
        <v>4126</v>
      </c>
      <c r="B4122" s="16" t="s">
        <v>4195</v>
      </c>
      <c r="C4122" s="1" t="s">
        <v>21133</v>
      </c>
      <c r="D4122" s="1" t="s">
        <v>72</v>
      </c>
      <c r="E4122" s="1" t="s">
        <v>73</v>
      </c>
      <c r="V4122" t="s">
        <v>21134</v>
      </c>
      <c r="W4122" t="s">
        <v>21441</v>
      </c>
    </row>
    <row r="4123" spans="1:23" x14ac:dyDescent="0.3">
      <c r="A4123" s="2">
        <v>4127</v>
      </c>
      <c r="B4123" s="16" t="s">
        <v>4196</v>
      </c>
      <c r="C4123" s="1" t="s">
        <v>21135</v>
      </c>
      <c r="D4123" s="1" t="s">
        <v>72</v>
      </c>
      <c r="E4123" s="1" t="s">
        <v>73</v>
      </c>
      <c r="V4123" t="s">
        <v>21136</v>
      </c>
      <c r="W4123" t="s">
        <v>21441</v>
      </c>
    </row>
    <row r="4124" spans="1:23" x14ac:dyDescent="0.3">
      <c r="A4124" s="2">
        <v>4128</v>
      </c>
      <c r="B4124" s="16" t="s">
        <v>4197</v>
      </c>
      <c r="C4124" s="1" t="s">
        <v>21137</v>
      </c>
      <c r="D4124" s="1" t="s">
        <v>72</v>
      </c>
      <c r="E4124" s="1" t="s">
        <v>73</v>
      </c>
      <c r="V4124" t="s">
        <v>21138</v>
      </c>
      <c r="W4124" t="s">
        <v>21441</v>
      </c>
    </row>
    <row r="4125" spans="1:23" x14ac:dyDescent="0.3">
      <c r="A4125" s="2">
        <v>4129</v>
      </c>
      <c r="B4125" s="16" t="s">
        <v>4198</v>
      </c>
      <c r="C4125" s="1" t="s">
        <v>21139</v>
      </c>
      <c r="D4125" s="1" t="s">
        <v>72</v>
      </c>
      <c r="E4125" s="1" t="s">
        <v>73</v>
      </c>
      <c r="V4125" t="s">
        <v>21140</v>
      </c>
      <c r="W4125" t="s">
        <v>21441</v>
      </c>
    </row>
    <row r="4126" spans="1:23" x14ac:dyDescent="0.3">
      <c r="A4126" s="2">
        <v>4130</v>
      </c>
      <c r="B4126" s="16" t="s">
        <v>4199</v>
      </c>
      <c r="C4126" s="1" t="s">
        <v>21141</v>
      </c>
      <c r="D4126" s="1" t="s">
        <v>72</v>
      </c>
      <c r="E4126" s="1" t="s">
        <v>73</v>
      </c>
      <c r="V4126" t="s">
        <v>21142</v>
      </c>
      <c r="W4126" t="s">
        <v>21441</v>
      </c>
    </row>
    <row r="4127" spans="1:23" x14ac:dyDescent="0.3">
      <c r="A4127" s="2">
        <v>4131</v>
      </c>
      <c r="B4127" s="16" t="s">
        <v>4200</v>
      </c>
      <c r="C4127" s="1" t="s">
        <v>21143</v>
      </c>
      <c r="D4127" s="1" t="s">
        <v>72</v>
      </c>
      <c r="E4127" s="1" t="s">
        <v>73</v>
      </c>
      <c r="V4127" t="s">
        <v>21144</v>
      </c>
      <c r="W4127" t="s">
        <v>21441</v>
      </c>
    </row>
    <row r="4128" spans="1:23" x14ac:dyDescent="0.3">
      <c r="A4128" s="2">
        <v>4132</v>
      </c>
      <c r="B4128" s="16" t="s">
        <v>4201</v>
      </c>
      <c r="C4128" s="1" t="s">
        <v>21145</v>
      </c>
      <c r="D4128" s="1" t="s">
        <v>72</v>
      </c>
      <c r="E4128" s="1" t="s">
        <v>73</v>
      </c>
      <c r="V4128" t="s">
        <v>21146</v>
      </c>
      <c r="W4128" t="s">
        <v>21441</v>
      </c>
    </row>
    <row r="4129" spans="1:23" x14ac:dyDescent="0.3">
      <c r="A4129" s="2">
        <v>4133</v>
      </c>
      <c r="B4129" s="16" t="s">
        <v>4202</v>
      </c>
      <c r="C4129" s="1" t="s">
        <v>21147</v>
      </c>
      <c r="D4129" s="1" t="s">
        <v>72</v>
      </c>
      <c r="E4129" s="1" t="s">
        <v>73</v>
      </c>
      <c r="V4129" t="s">
        <v>21148</v>
      </c>
      <c r="W4129" t="s">
        <v>21441</v>
      </c>
    </row>
    <row r="4130" spans="1:23" x14ac:dyDescent="0.3">
      <c r="A4130" s="2">
        <v>4134</v>
      </c>
      <c r="B4130" s="16" t="s">
        <v>4203</v>
      </c>
      <c r="C4130" s="1" t="s">
        <v>21149</v>
      </c>
      <c r="D4130" s="1" t="s">
        <v>72</v>
      </c>
      <c r="E4130" s="1" t="s">
        <v>73</v>
      </c>
      <c r="V4130" t="s">
        <v>21150</v>
      </c>
      <c r="W4130" t="s">
        <v>21441</v>
      </c>
    </row>
    <row r="4131" spans="1:23" x14ac:dyDescent="0.3">
      <c r="A4131" s="2">
        <v>4135</v>
      </c>
      <c r="B4131" s="16" t="s">
        <v>4204</v>
      </c>
      <c r="C4131" s="1" t="s">
        <v>21151</v>
      </c>
      <c r="D4131" s="1" t="s">
        <v>72</v>
      </c>
      <c r="E4131" s="1" t="s">
        <v>73</v>
      </c>
      <c r="V4131" t="s">
        <v>21152</v>
      </c>
      <c r="W4131" t="s">
        <v>21441</v>
      </c>
    </row>
    <row r="4132" spans="1:23" x14ac:dyDescent="0.3">
      <c r="A4132" s="2">
        <v>4136</v>
      </c>
      <c r="B4132" s="16" t="s">
        <v>4205</v>
      </c>
      <c r="C4132" s="1" t="s">
        <v>21153</v>
      </c>
      <c r="D4132" s="1" t="s">
        <v>72</v>
      </c>
      <c r="E4132" s="1" t="s">
        <v>73</v>
      </c>
      <c r="V4132" t="s">
        <v>21154</v>
      </c>
      <c r="W4132" t="s">
        <v>21441</v>
      </c>
    </row>
    <row r="4133" spans="1:23" x14ac:dyDescent="0.3">
      <c r="A4133" s="2">
        <v>4137</v>
      </c>
      <c r="B4133" s="16" t="s">
        <v>4206</v>
      </c>
      <c r="C4133" s="1" t="s">
        <v>21155</v>
      </c>
      <c r="D4133" s="1" t="s">
        <v>72</v>
      </c>
      <c r="E4133" s="1" t="s">
        <v>73</v>
      </c>
      <c r="V4133" t="s">
        <v>21156</v>
      </c>
      <c r="W4133" t="s">
        <v>21441</v>
      </c>
    </row>
    <row r="4134" spans="1:23" x14ac:dyDescent="0.3">
      <c r="A4134" s="2">
        <v>4138</v>
      </c>
      <c r="B4134" s="16" t="s">
        <v>4207</v>
      </c>
      <c r="C4134" s="1" t="s">
        <v>21157</v>
      </c>
      <c r="D4134" s="1" t="s">
        <v>72</v>
      </c>
      <c r="E4134" s="1" t="s">
        <v>73</v>
      </c>
      <c r="V4134" t="s">
        <v>21158</v>
      </c>
      <c r="W4134" t="s">
        <v>21441</v>
      </c>
    </row>
    <row r="4135" spans="1:23" x14ac:dyDescent="0.3">
      <c r="A4135" s="2">
        <v>4139</v>
      </c>
      <c r="B4135" s="16" t="s">
        <v>4208</v>
      </c>
      <c r="C4135" s="1" t="s">
        <v>21159</v>
      </c>
      <c r="D4135" s="1" t="s">
        <v>72</v>
      </c>
      <c r="E4135" s="1" t="s">
        <v>73</v>
      </c>
      <c r="V4135" t="s">
        <v>21160</v>
      </c>
      <c r="W4135" t="s">
        <v>21441</v>
      </c>
    </row>
    <row r="4136" spans="1:23" x14ac:dyDescent="0.3">
      <c r="A4136" s="2">
        <v>4140</v>
      </c>
      <c r="B4136" s="16" t="s">
        <v>4209</v>
      </c>
      <c r="C4136" s="1" t="s">
        <v>21161</v>
      </c>
      <c r="D4136" s="1" t="s">
        <v>72</v>
      </c>
      <c r="E4136" s="1" t="s">
        <v>73</v>
      </c>
      <c r="V4136" t="s">
        <v>21162</v>
      </c>
      <c r="W4136" t="s">
        <v>21441</v>
      </c>
    </row>
    <row r="4137" spans="1:23" x14ac:dyDescent="0.3">
      <c r="A4137" s="2">
        <v>4141</v>
      </c>
      <c r="B4137" s="16" t="s">
        <v>4210</v>
      </c>
      <c r="C4137" s="1" t="s">
        <v>21163</v>
      </c>
      <c r="D4137" s="1" t="s">
        <v>72</v>
      </c>
      <c r="E4137" s="1" t="s">
        <v>73</v>
      </c>
      <c r="V4137" t="s">
        <v>21164</v>
      </c>
      <c r="W4137" t="s">
        <v>21441</v>
      </c>
    </row>
    <row r="4138" spans="1:23" x14ac:dyDescent="0.3">
      <c r="A4138" s="2">
        <v>4142</v>
      </c>
      <c r="B4138" s="16" t="s">
        <v>4211</v>
      </c>
      <c r="C4138" s="1" t="s">
        <v>21165</v>
      </c>
      <c r="D4138" s="1" t="s">
        <v>72</v>
      </c>
      <c r="E4138" s="1" t="s">
        <v>73</v>
      </c>
      <c r="V4138" t="s">
        <v>21166</v>
      </c>
      <c r="W4138" t="s">
        <v>21441</v>
      </c>
    </row>
    <row r="4139" spans="1:23" x14ac:dyDescent="0.3">
      <c r="A4139" s="2">
        <v>4143</v>
      </c>
      <c r="B4139" s="16" t="s">
        <v>4212</v>
      </c>
      <c r="C4139" s="1" t="s">
        <v>21167</v>
      </c>
      <c r="D4139" s="1" t="s">
        <v>72</v>
      </c>
      <c r="E4139" s="1" t="s">
        <v>73</v>
      </c>
      <c r="V4139" t="s">
        <v>21168</v>
      </c>
      <c r="W4139" t="s">
        <v>21441</v>
      </c>
    </row>
    <row r="4140" spans="1:23" x14ac:dyDescent="0.3">
      <c r="A4140" s="2">
        <v>4144</v>
      </c>
      <c r="B4140" s="16" t="s">
        <v>4213</v>
      </c>
      <c r="C4140" s="1" t="s">
        <v>21169</v>
      </c>
      <c r="D4140" s="1" t="s">
        <v>72</v>
      </c>
      <c r="E4140" s="1" t="s">
        <v>73</v>
      </c>
      <c r="V4140" t="s">
        <v>21170</v>
      </c>
      <c r="W4140" t="s">
        <v>21441</v>
      </c>
    </row>
    <row r="4141" spans="1:23" x14ac:dyDescent="0.3">
      <c r="A4141" s="2">
        <v>4145</v>
      </c>
      <c r="B4141" s="16" t="s">
        <v>4214</v>
      </c>
      <c r="C4141" s="1" t="s">
        <v>21171</v>
      </c>
      <c r="D4141" s="1" t="s">
        <v>72</v>
      </c>
      <c r="E4141" s="1" t="s">
        <v>73</v>
      </c>
      <c r="V4141" t="s">
        <v>21172</v>
      </c>
      <c r="W4141" t="s">
        <v>21441</v>
      </c>
    </row>
    <row r="4142" spans="1:23" x14ac:dyDescent="0.3">
      <c r="A4142" s="2">
        <v>4146</v>
      </c>
      <c r="B4142" s="16" t="s">
        <v>4215</v>
      </c>
      <c r="C4142" s="1" t="s">
        <v>21173</v>
      </c>
      <c r="D4142" s="1" t="s">
        <v>72</v>
      </c>
      <c r="E4142" s="1" t="s">
        <v>73</v>
      </c>
      <c r="V4142" t="s">
        <v>21174</v>
      </c>
      <c r="W4142" t="s">
        <v>21441</v>
      </c>
    </row>
    <row r="4143" spans="1:23" x14ac:dyDescent="0.3">
      <c r="A4143" s="2">
        <v>4147</v>
      </c>
      <c r="B4143" s="16" t="s">
        <v>4216</v>
      </c>
      <c r="C4143" s="1" t="s">
        <v>21175</v>
      </c>
      <c r="D4143" s="1" t="s">
        <v>72</v>
      </c>
      <c r="E4143" s="1" t="s">
        <v>73</v>
      </c>
      <c r="V4143" t="s">
        <v>21176</v>
      </c>
      <c r="W4143" t="s">
        <v>21441</v>
      </c>
    </row>
    <row r="4144" spans="1:23" x14ac:dyDescent="0.3">
      <c r="A4144" s="2">
        <v>4148</v>
      </c>
      <c r="B4144" s="16" t="s">
        <v>4217</v>
      </c>
      <c r="C4144" s="1" t="s">
        <v>21177</v>
      </c>
      <c r="D4144" s="1" t="s">
        <v>72</v>
      </c>
      <c r="E4144" s="1" t="s">
        <v>73</v>
      </c>
      <c r="V4144" t="s">
        <v>21178</v>
      </c>
      <c r="W4144" t="s">
        <v>21441</v>
      </c>
    </row>
    <row r="4145" spans="1:23" x14ac:dyDescent="0.3">
      <c r="A4145" s="2">
        <v>4149</v>
      </c>
      <c r="B4145" s="16" t="s">
        <v>4218</v>
      </c>
      <c r="C4145" s="1" t="s">
        <v>21179</v>
      </c>
      <c r="D4145" s="1" t="s">
        <v>72</v>
      </c>
      <c r="E4145" s="1" t="s">
        <v>73</v>
      </c>
      <c r="V4145" t="s">
        <v>21180</v>
      </c>
      <c r="W4145" t="s">
        <v>21441</v>
      </c>
    </row>
    <row r="4146" spans="1:23" x14ac:dyDescent="0.3">
      <c r="A4146" s="2">
        <v>4150</v>
      </c>
      <c r="B4146" s="16" t="s">
        <v>4219</v>
      </c>
      <c r="C4146" s="1" t="s">
        <v>21181</v>
      </c>
      <c r="D4146" s="1" t="s">
        <v>72</v>
      </c>
      <c r="E4146" s="1" t="s">
        <v>73</v>
      </c>
      <c r="V4146" t="s">
        <v>21182</v>
      </c>
      <c r="W4146" t="s">
        <v>21441</v>
      </c>
    </row>
    <row r="4147" spans="1:23" x14ac:dyDescent="0.3">
      <c r="A4147" s="2">
        <v>4151</v>
      </c>
      <c r="B4147" s="16" t="s">
        <v>4220</v>
      </c>
      <c r="C4147" s="1" t="s">
        <v>21183</v>
      </c>
      <c r="D4147" s="1" t="s">
        <v>72</v>
      </c>
      <c r="E4147" s="1" t="s">
        <v>73</v>
      </c>
      <c r="V4147" t="s">
        <v>21184</v>
      </c>
      <c r="W4147" t="s">
        <v>21441</v>
      </c>
    </row>
    <row r="4148" spans="1:23" x14ac:dyDescent="0.3">
      <c r="A4148" s="2">
        <v>4152</v>
      </c>
      <c r="B4148" s="16" t="s">
        <v>4221</v>
      </c>
      <c r="C4148" s="1" t="s">
        <v>21185</v>
      </c>
      <c r="D4148" s="1" t="s">
        <v>72</v>
      </c>
      <c r="E4148" s="1" t="s">
        <v>73</v>
      </c>
      <c r="V4148" t="s">
        <v>21186</v>
      </c>
      <c r="W4148" t="s">
        <v>21441</v>
      </c>
    </row>
    <row r="4149" spans="1:23" x14ac:dyDescent="0.3">
      <c r="A4149" s="2">
        <v>4153</v>
      </c>
      <c r="B4149" s="16" t="s">
        <v>4222</v>
      </c>
      <c r="C4149" s="1" t="s">
        <v>21187</v>
      </c>
      <c r="D4149" s="1" t="s">
        <v>72</v>
      </c>
      <c r="E4149" s="1" t="s">
        <v>73</v>
      </c>
      <c r="V4149" t="s">
        <v>21188</v>
      </c>
      <c r="W4149" t="s">
        <v>21441</v>
      </c>
    </row>
    <row r="4150" spans="1:23" x14ac:dyDescent="0.3">
      <c r="A4150" s="2">
        <v>4154</v>
      </c>
      <c r="B4150" s="16" t="s">
        <v>4223</v>
      </c>
      <c r="C4150" s="1" t="s">
        <v>21189</v>
      </c>
      <c r="D4150" s="1" t="s">
        <v>72</v>
      </c>
      <c r="E4150" s="1" t="s">
        <v>73</v>
      </c>
      <c r="V4150" t="s">
        <v>21190</v>
      </c>
      <c r="W4150" t="s">
        <v>21441</v>
      </c>
    </row>
    <row r="4151" spans="1:23" x14ac:dyDescent="0.3">
      <c r="A4151" s="2">
        <v>4155</v>
      </c>
      <c r="B4151" s="16" t="s">
        <v>4224</v>
      </c>
      <c r="C4151" s="1" t="s">
        <v>21191</v>
      </c>
      <c r="D4151" s="1" t="s">
        <v>72</v>
      </c>
      <c r="E4151" s="1" t="s">
        <v>73</v>
      </c>
      <c r="V4151" t="s">
        <v>21192</v>
      </c>
      <c r="W4151" t="s">
        <v>21441</v>
      </c>
    </row>
    <row r="4152" spans="1:23" x14ac:dyDescent="0.3">
      <c r="A4152" s="2">
        <v>4156</v>
      </c>
      <c r="B4152" s="16" t="s">
        <v>4225</v>
      </c>
      <c r="C4152" s="1" t="s">
        <v>21193</v>
      </c>
      <c r="D4152" s="1" t="s">
        <v>72</v>
      </c>
      <c r="E4152" s="1" t="s">
        <v>73</v>
      </c>
      <c r="V4152" t="s">
        <v>21194</v>
      </c>
      <c r="W4152" t="s">
        <v>21441</v>
      </c>
    </row>
    <row r="4153" spans="1:23" x14ac:dyDescent="0.3">
      <c r="A4153" s="2">
        <v>4157</v>
      </c>
      <c r="B4153" s="16" t="s">
        <v>4226</v>
      </c>
      <c r="C4153" s="1" t="s">
        <v>21195</v>
      </c>
      <c r="D4153" s="1" t="s">
        <v>72</v>
      </c>
      <c r="E4153" s="1" t="s">
        <v>73</v>
      </c>
      <c r="V4153" t="s">
        <v>21196</v>
      </c>
      <c r="W4153" t="s">
        <v>21441</v>
      </c>
    </row>
    <row r="4154" spans="1:23" x14ac:dyDescent="0.3">
      <c r="A4154" s="2">
        <v>4158</v>
      </c>
      <c r="B4154" s="16" t="s">
        <v>4227</v>
      </c>
      <c r="C4154" s="1" t="s">
        <v>21197</v>
      </c>
      <c r="D4154" s="1" t="s">
        <v>72</v>
      </c>
      <c r="E4154" s="1" t="s">
        <v>73</v>
      </c>
      <c r="V4154" t="s">
        <v>21198</v>
      </c>
      <c r="W4154" t="s">
        <v>21441</v>
      </c>
    </row>
    <row r="4155" spans="1:23" x14ac:dyDescent="0.3">
      <c r="A4155" s="2">
        <v>4159</v>
      </c>
      <c r="B4155" s="16" t="s">
        <v>4228</v>
      </c>
      <c r="C4155" s="1" t="s">
        <v>21199</v>
      </c>
      <c r="D4155" s="1" t="s">
        <v>72</v>
      </c>
      <c r="E4155" s="1" t="s">
        <v>73</v>
      </c>
      <c r="V4155" t="s">
        <v>21200</v>
      </c>
      <c r="W4155" t="s">
        <v>21441</v>
      </c>
    </row>
    <row r="4156" spans="1:23" x14ac:dyDescent="0.3">
      <c r="A4156" s="2">
        <v>4160</v>
      </c>
      <c r="B4156" s="16" t="s">
        <v>4229</v>
      </c>
      <c r="C4156" s="1" t="s">
        <v>21201</v>
      </c>
      <c r="D4156" s="1" t="s">
        <v>72</v>
      </c>
      <c r="E4156" s="1" t="s">
        <v>73</v>
      </c>
      <c r="V4156" t="s">
        <v>21202</v>
      </c>
      <c r="W4156" t="s">
        <v>21441</v>
      </c>
    </row>
    <row r="4157" spans="1:23" x14ac:dyDescent="0.3">
      <c r="A4157" s="2">
        <v>4161</v>
      </c>
      <c r="B4157" s="16" t="s">
        <v>4230</v>
      </c>
      <c r="C4157" s="1" t="s">
        <v>21203</v>
      </c>
      <c r="D4157" s="1" t="s">
        <v>72</v>
      </c>
      <c r="E4157" s="1" t="s">
        <v>73</v>
      </c>
      <c r="V4157" t="s">
        <v>21204</v>
      </c>
      <c r="W4157" t="s">
        <v>21441</v>
      </c>
    </row>
    <row r="4158" spans="1:23" x14ac:dyDescent="0.3">
      <c r="A4158" s="2">
        <v>4162</v>
      </c>
      <c r="B4158" s="16" t="s">
        <v>4231</v>
      </c>
      <c r="C4158" s="1" t="s">
        <v>21205</v>
      </c>
      <c r="D4158" s="1" t="s">
        <v>72</v>
      </c>
      <c r="E4158" s="1" t="s">
        <v>73</v>
      </c>
      <c r="V4158" t="s">
        <v>21206</v>
      </c>
      <c r="W4158" t="s">
        <v>21441</v>
      </c>
    </row>
    <row r="4159" spans="1:23" x14ac:dyDescent="0.3">
      <c r="A4159" s="2">
        <v>4163</v>
      </c>
      <c r="B4159" s="16" t="s">
        <v>4232</v>
      </c>
      <c r="C4159" s="1" t="s">
        <v>21207</v>
      </c>
      <c r="D4159" s="1" t="s">
        <v>72</v>
      </c>
      <c r="E4159" s="1" t="s">
        <v>73</v>
      </c>
      <c r="V4159" t="s">
        <v>21208</v>
      </c>
      <c r="W4159" t="s">
        <v>21441</v>
      </c>
    </row>
    <row r="4160" spans="1:23" x14ac:dyDescent="0.3">
      <c r="A4160" s="2">
        <v>4164</v>
      </c>
      <c r="B4160" s="16" t="s">
        <v>4233</v>
      </c>
      <c r="C4160" s="1" t="s">
        <v>21209</v>
      </c>
      <c r="D4160" s="1" t="s">
        <v>72</v>
      </c>
      <c r="E4160" s="1" t="s">
        <v>73</v>
      </c>
      <c r="V4160" t="s">
        <v>21210</v>
      </c>
      <c r="W4160" t="s">
        <v>21441</v>
      </c>
    </row>
    <row r="4161" spans="1:23" x14ac:dyDescent="0.3">
      <c r="A4161" s="2">
        <v>4165</v>
      </c>
      <c r="B4161" s="16" t="s">
        <v>4234</v>
      </c>
      <c r="C4161" s="1" t="s">
        <v>21211</v>
      </c>
      <c r="D4161" s="1" t="s">
        <v>72</v>
      </c>
      <c r="E4161" s="1" t="s">
        <v>73</v>
      </c>
      <c r="V4161" t="s">
        <v>21212</v>
      </c>
      <c r="W4161" t="s">
        <v>21441</v>
      </c>
    </row>
    <row r="4162" spans="1:23" x14ac:dyDescent="0.3">
      <c r="A4162" s="2">
        <v>4166</v>
      </c>
      <c r="B4162" s="16" t="s">
        <v>4235</v>
      </c>
      <c r="C4162" s="1" t="s">
        <v>21213</v>
      </c>
      <c r="D4162" s="1" t="s">
        <v>72</v>
      </c>
      <c r="E4162" s="1" t="s">
        <v>73</v>
      </c>
      <c r="V4162" t="s">
        <v>21214</v>
      </c>
      <c r="W4162" t="s">
        <v>21441</v>
      </c>
    </row>
    <row r="4163" spans="1:23" x14ac:dyDescent="0.3">
      <c r="A4163" s="2">
        <v>4167</v>
      </c>
      <c r="B4163" s="16" t="s">
        <v>4236</v>
      </c>
      <c r="C4163" s="1" t="s">
        <v>21215</v>
      </c>
      <c r="D4163" s="1" t="s">
        <v>72</v>
      </c>
      <c r="E4163" s="1" t="s">
        <v>73</v>
      </c>
      <c r="V4163" t="s">
        <v>21216</v>
      </c>
      <c r="W4163" t="s">
        <v>21441</v>
      </c>
    </row>
    <row r="4164" spans="1:23" x14ac:dyDescent="0.3">
      <c r="A4164" s="2">
        <v>4168</v>
      </c>
      <c r="B4164" s="16" t="s">
        <v>4237</v>
      </c>
      <c r="C4164" s="1" t="s">
        <v>21217</v>
      </c>
      <c r="D4164" s="1" t="s">
        <v>72</v>
      </c>
      <c r="E4164" s="1" t="s">
        <v>73</v>
      </c>
      <c r="V4164" t="s">
        <v>21218</v>
      </c>
      <c r="W4164" t="s">
        <v>21441</v>
      </c>
    </row>
    <row r="4165" spans="1:23" x14ac:dyDescent="0.3">
      <c r="A4165" s="2">
        <v>4169</v>
      </c>
      <c r="B4165" s="16" t="s">
        <v>4238</v>
      </c>
      <c r="C4165" s="1" t="s">
        <v>21219</v>
      </c>
      <c r="D4165" s="1" t="s">
        <v>72</v>
      </c>
      <c r="E4165" s="1" t="s">
        <v>73</v>
      </c>
      <c r="V4165" t="s">
        <v>21220</v>
      </c>
      <c r="W4165" t="s">
        <v>21441</v>
      </c>
    </row>
    <row r="4166" spans="1:23" x14ac:dyDescent="0.3">
      <c r="A4166" s="2">
        <v>4170</v>
      </c>
      <c r="B4166" s="16" t="s">
        <v>4239</v>
      </c>
      <c r="C4166" s="1" t="s">
        <v>21221</v>
      </c>
      <c r="D4166" s="1" t="s">
        <v>72</v>
      </c>
      <c r="E4166" s="1" t="s">
        <v>73</v>
      </c>
      <c r="V4166" t="s">
        <v>21222</v>
      </c>
      <c r="W4166" t="s">
        <v>21441</v>
      </c>
    </row>
    <row r="4167" spans="1:23" x14ac:dyDescent="0.3">
      <c r="A4167" s="2">
        <v>4171</v>
      </c>
      <c r="B4167" s="16" t="s">
        <v>4240</v>
      </c>
      <c r="C4167" s="1" t="s">
        <v>21223</v>
      </c>
      <c r="D4167" s="1" t="s">
        <v>72</v>
      </c>
      <c r="E4167" s="1" t="s">
        <v>73</v>
      </c>
      <c r="V4167" t="s">
        <v>21224</v>
      </c>
      <c r="W4167" t="s">
        <v>21441</v>
      </c>
    </row>
    <row r="4168" spans="1:23" x14ac:dyDescent="0.3">
      <c r="A4168" s="2">
        <v>4172</v>
      </c>
      <c r="B4168" s="16" t="s">
        <v>4241</v>
      </c>
      <c r="C4168" s="1" t="s">
        <v>21225</v>
      </c>
      <c r="D4168" s="1" t="s">
        <v>72</v>
      </c>
      <c r="E4168" s="1" t="s">
        <v>73</v>
      </c>
      <c r="V4168" t="s">
        <v>21226</v>
      </c>
      <c r="W4168" t="s">
        <v>21441</v>
      </c>
    </row>
    <row r="4169" spans="1:23" x14ac:dyDescent="0.3">
      <c r="A4169" s="2">
        <v>4173</v>
      </c>
      <c r="B4169" s="16" t="s">
        <v>4242</v>
      </c>
      <c r="C4169" s="1" t="s">
        <v>21227</v>
      </c>
      <c r="D4169" s="1" t="s">
        <v>72</v>
      </c>
      <c r="E4169" s="1" t="s">
        <v>73</v>
      </c>
      <c r="V4169" t="s">
        <v>21228</v>
      </c>
      <c r="W4169" t="s">
        <v>21441</v>
      </c>
    </row>
    <row r="4170" spans="1:23" x14ac:dyDescent="0.3">
      <c r="A4170" s="2">
        <v>4174</v>
      </c>
      <c r="B4170" s="16" t="s">
        <v>4243</v>
      </c>
      <c r="C4170" s="1" t="s">
        <v>21229</v>
      </c>
      <c r="D4170" s="1" t="s">
        <v>72</v>
      </c>
      <c r="E4170" s="1" t="s">
        <v>73</v>
      </c>
      <c r="V4170" t="s">
        <v>21230</v>
      </c>
      <c r="W4170" t="s">
        <v>21441</v>
      </c>
    </row>
    <row r="4171" spans="1:23" x14ac:dyDescent="0.3">
      <c r="A4171" s="2">
        <v>4175</v>
      </c>
      <c r="B4171" s="16" t="s">
        <v>4244</v>
      </c>
      <c r="C4171" s="1" t="s">
        <v>21231</v>
      </c>
      <c r="D4171" s="1" t="s">
        <v>72</v>
      </c>
      <c r="E4171" s="1" t="s">
        <v>73</v>
      </c>
      <c r="V4171" t="s">
        <v>21232</v>
      </c>
      <c r="W4171" t="s">
        <v>21441</v>
      </c>
    </row>
    <row r="4172" spans="1:23" x14ac:dyDescent="0.3">
      <c r="A4172" s="2">
        <v>4176</v>
      </c>
      <c r="B4172" s="16" t="s">
        <v>4245</v>
      </c>
      <c r="C4172" s="1" t="s">
        <v>21233</v>
      </c>
      <c r="D4172" s="1" t="s">
        <v>72</v>
      </c>
      <c r="E4172" s="1" t="s">
        <v>73</v>
      </c>
      <c r="V4172" t="s">
        <v>21234</v>
      </c>
      <c r="W4172" t="s">
        <v>21441</v>
      </c>
    </row>
    <row r="4173" spans="1:23" x14ac:dyDescent="0.3">
      <c r="A4173" s="2">
        <v>4177</v>
      </c>
      <c r="B4173" s="16" t="s">
        <v>4246</v>
      </c>
      <c r="C4173" s="1" t="s">
        <v>21235</v>
      </c>
      <c r="D4173" s="1" t="s">
        <v>72</v>
      </c>
      <c r="E4173" s="1" t="s">
        <v>73</v>
      </c>
      <c r="V4173" t="s">
        <v>21236</v>
      </c>
      <c r="W4173" t="s">
        <v>21441</v>
      </c>
    </row>
    <row r="4174" spans="1:23" x14ac:dyDescent="0.3">
      <c r="A4174" s="2">
        <v>4178</v>
      </c>
      <c r="B4174" s="16" t="s">
        <v>4247</v>
      </c>
      <c r="C4174" s="1" t="s">
        <v>21237</v>
      </c>
      <c r="D4174" s="1" t="s">
        <v>72</v>
      </c>
      <c r="E4174" s="1" t="s">
        <v>73</v>
      </c>
      <c r="V4174" t="s">
        <v>21238</v>
      </c>
      <c r="W4174" t="s">
        <v>21441</v>
      </c>
    </row>
    <row r="4175" spans="1:23" x14ac:dyDescent="0.3">
      <c r="A4175" s="2">
        <v>4179</v>
      </c>
      <c r="B4175" s="16" t="s">
        <v>4248</v>
      </c>
      <c r="C4175" s="1" t="s">
        <v>21239</v>
      </c>
      <c r="D4175" s="1" t="s">
        <v>72</v>
      </c>
      <c r="E4175" s="1" t="s">
        <v>73</v>
      </c>
      <c r="V4175" t="s">
        <v>21240</v>
      </c>
      <c r="W4175" t="s">
        <v>21441</v>
      </c>
    </row>
    <row r="4176" spans="1:23" x14ac:dyDescent="0.3">
      <c r="A4176" s="2">
        <v>4180</v>
      </c>
      <c r="B4176" s="16" t="s">
        <v>4249</v>
      </c>
      <c r="C4176" s="1" t="s">
        <v>21241</v>
      </c>
      <c r="D4176" s="1" t="s">
        <v>72</v>
      </c>
      <c r="E4176" s="1" t="s">
        <v>73</v>
      </c>
      <c r="V4176" t="s">
        <v>21242</v>
      </c>
      <c r="W4176" t="s">
        <v>21441</v>
      </c>
    </row>
    <row r="4177" spans="1:23" x14ac:dyDescent="0.3">
      <c r="A4177" s="2">
        <v>4181</v>
      </c>
      <c r="B4177" s="16" t="s">
        <v>4250</v>
      </c>
      <c r="C4177" s="1" t="s">
        <v>21243</v>
      </c>
      <c r="D4177" s="1" t="s">
        <v>72</v>
      </c>
      <c r="E4177" s="1" t="s">
        <v>73</v>
      </c>
      <c r="V4177" t="s">
        <v>21244</v>
      </c>
      <c r="W4177" t="s">
        <v>21441</v>
      </c>
    </row>
    <row r="4178" spans="1:23" x14ac:dyDescent="0.3">
      <c r="A4178" s="2">
        <v>4182</v>
      </c>
      <c r="B4178" s="16" t="s">
        <v>4251</v>
      </c>
      <c r="C4178" s="1" t="s">
        <v>21245</v>
      </c>
      <c r="D4178" s="1" t="s">
        <v>72</v>
      </c>
      <c r="E4178" s="1" t="s">
        <v>73</v>
      </c>
      <c r="V4178" t="s">
        <v>21246</v>
      </c>
      <c r="W4178" t="s">
        <v>21441</v>
      </c>
    </row>
    <row r="4179" spans="1:23" x14ac:dyDescent="0.3">
      <c r="A4179" s="2">
        <v>4183</v>
      </c>
      <c r="B4179" s="16" t="s">
        <v>4252</v>
      </c>
      <c r="C4179" s="1" t="s">
        <v>21247</v>
      </c>
      <c r="D4179" s="1" t="s">
        <v>72</v>
      </c>
      <c r="E4179" s="1" t="s">
        <v>73</v>
      </c>
      <c r="V4179" t="s">
        <v>21248</v>
      </c>
      <c r="W4179" t="s">
        <v>21441</v>
      </c>
    </row>
    <row r="4180" spans="1:23" x14ac:dyDescent="0.3">
      <c r="A4180" s="2">
        <v>4184</v>
      </c>
      <c r="B4180" s="16" t="s">
        <v>4253</v>
      </c>
      <c r="C4180" s="1" t="s">
        <v>21249</v>
      </c>
      <c r="D4180" s="1" t="s">
        <v>72</v>
      </c>
      <c r="E4180" s="1" t="s">
        <v>73</v>
      </c>
      <c r="V4180" t="s">
        <v>21250</v>
      </c>
      <c r="W4180" t="s">
        <v>21441</v>
      </c>
    </row>
    <row r="4181" spans="1:23" x14ac:dyDescent="0.3">
      <c r="A4181" s="2">
        <v>4185</v>
      </c>
      <c r="B4181" s="16" t="s">
        <v>4254</v>
      </c>
      <c r="C4181" s="1" t="s">
        <v>21251</v>
      </c>
      <c r="D4181" s="1" t="s">
        <v>72</v>
      </c>
      <c r="E4181" s="1" t="s">
        <v>73</v>
      </c>
      <c r="V4181" t="s">
        <v>21252</v>
      </c>
      <c r="W4181" t="s">
        <v>21441</v>
      </c>
    </row>
    <row r="4182" spans="1:23" x14ac:dyDescent="0.3">
      <c r="A4182" s="2">
        <v>4186</v>
      </c>
      <c r="B4182" s="16" t="s">
        <v>4255</v>
      </c>
      <c r="C4182" s="1" t="s">
        <v>21253</v>
      </c>
      <c r="D4182" s="1" t="s">
        <v>72</v>
      </c>
      <c r="E4182" s="1" t="s">
        <v>73</v>
      </c>
      <c r="V4182" t="s">
        <v>21254</v>
      </c>
      <c r="W4182" t="s">
        <v>21441</v>
      </c>
    </row>
    <row r="4183" spans="1:23" x14ac:dyDescent="0.3">
      <c r="A4183" s="2">
        <v>4187</v>
      </c>
      <c r="B4183" s="16" t="s">
        <v>4256</v>
      </c>
      <c r="C4183" s="1" t="s">
        <v>21255</v>
      </c>
      <c r="D4183" s="1" t="s">
        <v>72</v>
      </c>
      <c r="E4183" s="1" t="s">
        <v>73</v>
      </c>
      <c r="V4183" t="s">
        <v>21256</v>
      </c>
      <c r="W4183" t="s">
        <v>21441</v>
      </c>
    </row>
    <row r="4184" spans="1:23" x14ac:dyDescent="0.3">
      <c r="A4184" s="2">
        <v>4188</v>
      </c>
      <c r="B4184" s="16" t="s">
        <v>4257</v>
      </c>
      <c r="C4184" s="1" t="s">
        <v>21257</v>
      </c>
      <c r="D4184" s="1" t="s">
        <v>72</v>
      </c>
      <c r="E4184" s="1" t="s">
        <v>73</v>
      </c>
      <c r="V4184" t="s">
        <v>21258</v>
      </c>
      <c r="W4184" t="s">
        <v>21441</v>
      </c>
    </row>
    <row r="4185" spans="1:23" x14ac:dyDescent="0.3">
      <c r="A4185" s="2">
        <v>4189</v>
      </c>
      <c r="B4185" s="16" t="s">
        <v>4258</v>
      </c>
      <c r="C4185" s="1" t="s">
        <v>21259</v>
      </c>
      <c r="D4185" s="1" t="s">
        <v>72</v>
      </c>
      <c r="E4185" s="1" t="s">
        <v>73</v>
      </c>
      <c r="V4185" t="s">
        <v>21260</v>
      </c>
      <c r="W4185" t="s">
        <v>21441</v>
      </c>
    </row>
    <row r="4186" spans="1:23" x14ac:dyDescent="0.3">
      <c r="A4186" s="2">
        <v>4190</v>
      </c>
      <c r="B4186" s="16" t="s">
        <v>4259</v>
      </c>
      <c r="C4186" s="1" t="s">
        <v>21261</v>
      </c>
      <c r="D4186" s="1" t="s">
        <v>72</v>
      </c>
      <c r="E4186" s="1" t="s">
        <v>73</v>
      </c>
      <c r="V4186" t="s">
        <v>21262</v>
      </c>
      <c r="W4186" t="s">
        <v>21441</v>
      </c>
    </row>
    <row r="4187" spans="1:23" x14ac:dyDescent="0.3">
      <c r="A4187" s="2">
        <v>4191</v>
      </c>
      <c r="B4187" s="16" t="s">
        <v>4260</v>
      </c>
      <c r="C4187" s="1" t="s">
        <v>21263</v>
      </c>
      <c r="D4187" s="1" t="s">
        <v>72</v>
      </c>
      <c r="E4187" s="1" t="s">
        <v>73</v>
      </c>
      <c r="V4187" t="s">
        <v>21264</v>
      </c>
      <c r="W4187" t="s">
        <v>21441</v>
      </c>
    </row>
    <row r="4188" spans="1:23" x14ac:dyDescent="0.3">
      <c r="A4188" s="2">
        <v>4192</v>
      </c>
      <c r="B4188" s="16" t="s">
        <v>4261</v>
      </c>
      <c r="C4188" s="1" t="s">
        <v>21265</v>
      </c>
      <c r="D4188" s="1" t="s">
        <v>72</v>
      </c>
      <c r="E4188" s="1" t="s">
        <v>73</v>
      </c>
      <c r="V4188" t="s">
        <v>21266</v>
      </c>
      <c r="W4188" t="s">
        <v>21441</v>
      </c>
    </row>
    <row r="4189" spans="1:23" x14ac:dyDescent="0.3">
      <c r="A4189" s="2">
        <v>4193</v>
      </c>
      <c r="B4189" s="16" t="s">
        <v>4262</v>
      </c>
      <c r="C4189" s="1" t="s">
        <v>21267</v>
      </c>
      <c r="D4189" s="1" t="s">
        <v>72</v>
      </c>
      <c r="E4189" s="1" t="s">
        <v>73</v>
      </c>
      <c r="V4189" t="s">
        <v>21268</v>
      </c>
      <c r="W4189" t="s">
        <v>21441</v>
      </c>
    </row>
    <row r="4190" spans="1:23" x14ac:dyDescent="0.3">
      <c r="A4190" s="2">
        <v>4194</v>
      </c>
      <c r="B4190" s="16" t="s">
        <v>4263</v>
      </c>
      <c r="C4190" s="1" t="s">
        <v>21269</v>
      </c>
      <c r="D4190" s="1" t="s">
        <v>72</v>
      </c>
      <c r="E4190" s="1" t="s">
        <v>73</v>
      </c>
      <c r="V4190" t="s">
        <v>21270</v>
      </c>
      <c r="W4190" t="s">
        <v>21441</v>
      </c>
    </row>
    <row r="4191" spans="1:23" x14ac:dyDescent="0.3">
      <c r="A4191" s="2">
        <v>4195</v>
      </c>
      <c r="B4191" s="16" t="s">
        <v>4264</v>
      </c>
      <c r="C4191" s="1" t="s">
        <v>21271</v>
      </c>
      <c r="D4191" s="1" t="s">
        <v>72</v>
      </c>
      <c r="E4191" s="1" t="s">
        <v>73</v>
      </c>
      <c r="V4191" t="s">
        <v>21272</v>
      </c>
      <c r="W4191" t="s">
        <v>21441</v>
      </c>
    </row>
    <row r="4192" spans="1:23" x14ac:dyDescent="0.3">
      <c r="A4192" s="2">
        <v>4196</v>
      </c>
      <c r="B4192" s="16" t="s">
        <v>4265</v>
      </c>
      <c r="C4192" s="1" t="s">
        <v>21273</v>
      </c>
      <c r="D4192" s="1" t="s">
        <v>72</v>
      </c>
      <c r="E4192" s="1" t="s">
        <v>73</v>
      </c>
      <c r="V4192" t="s">
        <v>21274</v>
      </c>
      <c r="W4192" t="s">
        <v>21441</v>
      </c>
    </row>
    <row r="4193" spans="1:23" x14ac:dyDescent="0.3">
      <c r="A4193" s="2">
        <v>4197</v>
      </c>
      <c r="B4193" s="16" t="s">
        <v>4266</v>
      </c>
      <c r="C4193" s="1" t="s">
        <v>21275</v>
      </c>
      <c r="D4193" s="1" t="s">
        <v>72</v>
      </c>
      <c r="E4193" s="1" t="s">
        <v>73</v>
      </c>
      <c r="V4193" t="s">
        <v>21276</v>
      </c>
      <c r="W4193" t="s">
        <v>21441</v>
      </c>
    </row>
    <row r="4194" spans="1:23" x14ac:dyDescent="0.3">
      <c r="A4194" s="2">
        <v>4198</v>
      </c>
      <c r="B4194" s="16" t="s">
        <v>4267</v>
      </c>
      <c r="C4194" s="1" t="s">
        <v>21277</v>
      </c>
      <c r="D4194" s="1" t="s">
        <v>72</v>
      </c>
      <c r="E4194" s="1" t="s">
        <v>73</v>
      </c>
      <c r="V4194" t="s">
        <v>21278</v>
      </c>
      <c r="W4194" t="s">
        <v>21441</v>
      </c>
    </row>
    <row r="4195" spans="1:23" x14ac:dyDescent="0.3">
      <c r="A4195" s="2">
        <v>4199</v>
      </c>
      <c r="B4195" s="16" t="s">
        <v>4268</v>
      </c>
      <c r="C4195" s="1" t="s">
        <v>21279</v>
      </c>
      <c r="D4195" s="1" t="s">
        <v>72</v>
      </c>
      <c r="E4195" s="1" t="s">
        <v>73</v>
      </c>
      <c r="V4195" t="s">
        <v>21280</v>
      </c>
      <c r="W4195" t="s">
        <v>21441</v>
      </c>
    </row>
    <row r="4196" spans="1:23" x14ac:dyDescent="0.3">
      <c r="A4196" s="2">
        <v>4200</v>
      </c>
      <c r="B4196" s="16" t="s">
        <v>4269</v>
      </c>
      <c r="C4196" s="1" t="s">
        <v>21281</v>
      </c>
      <c r="D4196" s="1" t="s">
        <v>72</v>
      </c>
      <c r="E4196" s="1" t="s">
        <v>73</v>
      </c>
      <c r="V4196" t="s">
        <v>21282</v>
      </c>
      <c r="W4196" t="s">
        <v>21441</v>
      </c>
    </row>
    <row r="4197" spans="1:23" x14ac:dyDescent="0.3">
      <c r="A4197" s="2">
        <v>4201</v>
      </c>
      <c r="B4197" s="16" t="s">
        <v>4270</v>
      </c>
      <c r="C4197" s="1" t="s">
        <v>21283</v>
      </c>
      <c r="D4197" s="1" t="s">
        <v>72</v>
      </c>
      <c r="E4197" s="1" t="s">
        <v>73</v>
      </c>
      <c r="V4197" t="s">
        <v>21284</v>
      </c>
      <c r="W4197" t="s">
        <v>21441</v>
      </c>
    </row>
    <row r="4198" spans="1:23" x14ac:dyDescent="0.3">
      <c r="A4198" s="2">
        <v>4202</v>
      </c>
      <c r="B4198" s="16" t="s">
        <v>4271</v>
      </c>
      <c r="C4198" s="1" t="s">
        <v>21285</v>
      </c>
      <c r="D4198" s="1" t="s">
        <v>72</v>
      </c>
      <c r="E4198" s="1" t="s">
        <v>73</v>
      </c>
      <c r="V4198" t="s">
        <v>21286</v>
      </c>
      <c r="W4198" t="s">
        <v>21441</v>
      </c>
    </row>
    <row r="4199" spans="1:23" x14ac:dyDescent="0.3">
      <c r="A4199" s="2">
        <v>4203</v>
      </c>
      <c r="B4199" s="16" t="s">
        <v>4272</v>
      </c>
      <c r="C4199" s="1" t="s">
        <v>21287</v>
      </c>
      <c r="D4199" s="1" t="s">
        <v>72</v>
      </c>
      <c r="E4199" s="1" t="s">
        <v>73</v>
      </c>
      <c r="V4199" t="s">
        <v>21288</v>
      </c>
      <c r="W4199" t="s">
        <v>21441</v>
      </c>
    </row>
    <row r="4200" spans="1:23" x14ac:dyDescent="0.3">
      <c r="A4200" s="2">
        <v>4204</v>
      </c>
      <c r="B4200" s="16" t="s">
        <v>4273</v>
      </c>
      <c r="C4200" s="1" t="s">
        <v>21289</v>
      </c>
      <c r="D4200" s="1" t="s">
        <v>72</v>
      </c>
      <c r="E4200" s="1" t="s">
        <v>73</v>
      </c>
      <c r="V4200" t="s">
        <v>21290</v>
      </c>
      <c r="W4200" t="s">
        <v>21441</v>
      </c>
    </row>
    <row r="4201" spans="1:23" x14ac:dyDescent="0.3">
      <c r="A4201" s="2">
        <v>4205</v>
      </c>
      <c r="B4201" s="16" t="s">
        <v>4274</v>
      </c>
      <c r="C4201" s="1" t="s">
        <v>21291</v>
      </c>
      <c r="D4201" s="1" t="s">
        <v>72</v>
      </c>
      <c r="E4201" s="1" t="s">
        <v>73</v>
      </c>
      <c r="V4201" t="s">
        <v>21292</v>
      </c>
      <c r="W4201" t="s">
        <v>21441</v>
      </c>
    </row>
    <row r="4202" spans="1:23" x14ac:dyDescent="0.3">
      <c r="A4202" s="2">
        <v>4206</v>
      </c>
      <c r="B4202" s="16" t="s">
        <v>4275</v>
      </c>
      <c r="C4202" s="1" t="s">
        <v>21293</v>
      </c>
      <c r="D4202" s="1" t="s">
        <v>72</v>
      </c>
      <c r="E4202" s="1" t="s">
        <v>73</v>
      </c>
      <c r="V4202" t="s">
        <v>21294</v>
      </c>
      <c r="W4202" t="s">
        <v>21441</v>
      </c>
    </row>
    <row r="4203" spans="1:23" x14ac:dyDescent="0.3">
      <c r="A4203" s="2">
        <v>4207</v>
      </c>
      <c r="B4203" s="16" t="s">
        <v>4276</v>
      </c>
      <c r="C4203" s="1" t="s">
        <v>21295</v>
      </c>
      <c r="D4203" s="1" t="s">
        <v>72</v>
      </c>
      <c r="E4203" s="1" t="s">
        <v>73</v>
      </c>
      <c r="V4203" t="s">
        <v>21296</v>
      </c>
      <c r="W4203" t="s">
        <v>21441</v>
      </c>
    </row>
    <row r="4204" spans="1:23" x14ac:dyDescent="0.3">
      <c r="A4204" s="2">
        <v>4208</v>
      </c>
      <c r="B4204" s="16" t="s">
        <v>4277</v>
      </c>
      <c r="C4204" s="1" t="s">
        <v>21297</v>
      </c>
      <c r="D4204" s="1" t="s">
        <v>72</v>
      </c>
      <c r="E4204" s="1" t="s">
        <v>73</v>
      </c>
      <c r="V4204" t="s">
        <v>21298</v>
      </c>
      <c r="W4204" t="s">
        <v>21441</v>
      </c>
    </row>
    <row r="4205" spans="1:23" x14ac:dyDescent="0.3">
      <c r="A4205" s="2">
        <v>4209</v>
      </c>
      <c r="B4205" s="16" t="s">
        <v>4278</v>
      </c>
      <c r="C4205" s="1" t="s">
        <v>21299</v>
      </c>
      <c r="D4205" s="1" t="s">
        <v>72</v>
      </c>
      <c r="E4205" s="1" t="s">
        <v>73</v>
      </c>
      <c r="V4205" t="s">
        <v>21300</v>
      </c>
      <c r="W4205" t="s">
        <v>21441</v>
      </c>
    </row>
    <row r="4206" spans="1:23" x14ac:dyDescent="0.3">
      <c r="A4206" s="2">
        <v>4210</v>
      </c>
      <c r="B4206" s="16" t="s">
        <v>4279</v>
      </c>
      <c r="C4206" s="1" t="s">
        <v>21301</v>
      </c>
      <c r="D4206" s="1" t="s">
        <v>72</v>
      </c>
      <c r="E4206" s="1" t="s">
        <v>73</v>
      </c>
      <c r="V4206" t="s">
        <v>21302</v>
      </c>
      <c r="W4206" t="s">
        <v>21441</v>
      </c>
    </row>
    <row r="4207" spans="1:23" x14ac:dyDescent="0.3">
      <c r="A4207" s="2">
        <v>4211</v>
      </c>
      <c r="B4207" s="16" t="s">
        <v>4280</v>
      </c>
      <c r="C4207" s="1" t="s">
        <v>21303</v>
      </c>
      <c r="D4207" s="1" t="s">
        <v>72</v>
      </c>
      <c r="E4207" s="1" t="s">
        <v>73</v>
      </c>
      <c r="V4207" t="s">
        <v>21304</v>
      </c>
      <c r="W4207" t="s">
        <v>21441</v>
      </c>
    </row>
    <row r="4208" spans="1:23" x14ac:dyDescent="0.3">
      <c r="A4208" s="2">
        <v>4212</v>
      </c>
      <c r="B4208" s="16" t="s">
        <v>4281</v>
      </c>
      <c r="C4208" s="1" t="s">
        <v>21305</v>
      </c>
      <c r="D4208" s="1" t="s">
        <v>72</v>
      </c>
      <c r="E4208" s="1" t="s">
        <v>73</v>
      </c>
      <c r="V4208" t="s">
        <v>21306</v>
      </c>
      <c r="W4208" t="s">
        <v>21441</v>
      </c>
    </row>
    <row r="4209" spans="1:23" x14ac:dyDescent="0.3">
      <c r="A4209" s="2">
        <v>4213</v>
      </c>
      <c r="B4209" s="16" t="s">
        <v>4282</v>
      </c>
      <c r="C4209" s="1" t="s">
        <v>21307</v>
      </c>
      <c r="D4209" s="1" t="s">
        <v>72</v>
      </c>
      <c r="E4209" s="1" t="s">
        <v>73</v>
      </c>
      <c r="V4209" t="s">
        <v>21308</v>
      </c>
      <c r="W4209" t="s">
        <v>21441</v>
      </c>
    </row>
    <row r="4210" spans="1:23" x14ac:dyDescent="0.3">
      <c r="A4210" s="2">
        <v>4214</v>
      </c>
      <c r="B4210" s="16" t="s">
        <v>4283</v>
      </c>
      <c r="C4210" s="1" t="s">
        <v>21309</v>
      </c>
      <c r="D4210" s="1" t="s">
        <v>72</v>
      </c>
      <c r="E4210" s="1" t="s">
        <v>73</v>
      </c>
      <c r="V4210" t="s">
        <v>21310</v>
      </c>
      <c r="W4210" t="s">
        <v>21441</v>
      </c>
    </row>
    <row r="4211" spans="1:23" x14ac:dyDescent="0.3">
      <c r="A4211" s="2">
        <v>4215</v>
      </c>
      <c r="B4211" s="16" t="s">
        <v>4284</v>
      </c>
      <c r="C4211" s="1" t="s">
        <v>21311</v>
      </c>
      <c r="D4211" s="1" t="s">
        <v>72</v>
      </c>
      <c r="E4211" s="1" t="s">
        <v>73</v>
      </c>
      <c r="V4211" t="s">
        <v>21312</v>
      </c>
      <c r="W4211" t="s">
        <v>21441</v>
      </c>
    </row>
    <row r="4212" spans="1:23" x14ac:dyDescent="0.3">
      <c r="A4212" s="2">
        <v>4216</v>
      </c>
      <c r="B4212" s="16" t="s">
        <v>4285</v>
      </c>
      <c r="C4212" s="1" t="s">
        <v>21313</v>
      </c>
      <c r="D4212" s="1" t="s">
        <v>72</v>
      </c>
      <c r="E4212" s="1" t="s">
        <v>73</v>
      </c>
      <c r="V4212" t="s">
        <v>21314</v>
      </c>
      <c r="W4212" t="s">
        <v>21441</v>
      </c>
    </row>
    <row r="4213" spans="1:23" x14ac:dyDescent="0.3">
      <c r="A4213" s="2">
        <v>4217</v>
      </c>
      <c r="B4213" s="16" t="s">
        <v>4286</v>
      </c>
      <c r="C4213" s="1" t="s">
        <v>21315</v>
      </c>
      <c r="D4213" s="1" t="s">
        <v>72</v>
      </c>
      <c r="E4213" s="1" t="s">
        <v>73</v>
      </c>
      <c r="V4213" t="s">
        <v>21316</v>
      </c>
      <c r="W4213" t="s">
        <v>21441</v>
      </c>
    </row>
    <row r="4214" spans="1:23" x14ac:dyDescent="0.3">
      <c r="A4214" s="2">
        <v>4218</v>
      </c>
      <c r="B4214" s="16" t="s">
        <v>4287</v>
      </c>
      <c r="C4214" s="1" t="s">
        <v>21317</v>
      </c>
      <c r="D4214" s="1" t="s">
        <v>72</v>
      </c>
      <c r="E4214" s="1" t="s">
        <v>73</v>
      </c>
      <c r="V4214" t="s">
        <v>21318</v>
      </c>
      <c r="W4214" t="s">
        <v>21441</v>
      </c>
    </row>
    <row r="4215" spans="1:23" x14ac:dyDescent="0.3">
      <c r="A4215" s="2">
        <v>4219</v>
      </c>
      <c r="B4215" s="16" t="s">
        <v>4288</v>
      </c>
      <c r="C4215" s="1" t="s">
        <v>21319</v>
      </c>
      <c r="D4215" s="1" t="s">
        <v>72</v>
      </c>
      <c r="E4215" s="1" t="s">
        <v>73</v>
      </c>
      <c r="V4215" t="s">
        <v>21320</v>
      </c>
      <c r="W4215" t="s">
        <v>21441</v>
      </c>
    </row>
    <row r="4216" spans="1:23" x14ac:dyDescent="0.3">
      <c r="A4216" s="2">
        <v>4220</v>
      </c>
      <c r="B4216" s="16" t="s">
        <v>4289</v>
      </c>
      <c r="C4216" s="1" t="s">
        <v>21321</v>
      </c>
      <c r="D4216" s="1" t="s">
        <v>72</v>
      </c>
      <c r="E4216" s="1" t="s">
        <v>73</v>
      </c>
      <c r="V4216" t="s">
        <v>21322</v>
      </c>
      <c r="W4216" t="s">
        <v>21441</v>
      </c>
    </row>
    <row r="4217" spans="1:23" x14ac:dyDescent="0.3">
      <c r="A4217" s="2">
        <v>4221</v>
      </c>
      <c r="B4217" s="16" t="s">
        <v>4290</v>
      </c>
      <c r="C4217" s="1" t="s">
        <v>21323</v>
      </c>
      <c r="D4217" s="1" t="s">
        <v>72</v>
      </c>
      <c r="E4217" s="1" t="s">
        <v>73</v>
      </c>
      <c r="V4217" t="s">
        <v>21324</v>
      </c>
      <c r="W4217" t="s">
        <v>21441</v>
      </c>
    </row>
    <row r="4218" spans="1:23" x14ac:dyDescent="0.3">
      <c r="A4218" s="2">
        <v>4222</v>
      </c>
      <c r="B4218" s="16" t="s">
        <v>4291</v>
      </c>
      <c r="C4218" s="1" t="s">
        <v>21325</v>
      </c>
      <c r="D4218" s="1" t="s">
        <v>72</v>
      </c>
      <c r="E4218" s="1" t="s">
        <v>73</v>
      </c>
      <c r="V4218" t="s">
        <v>21326</v>
      </c>
      <c r="W4218" t="s">
        <v>21441</v>
      </c>
    </row>
    <row r="4219" spans="1:23" x14ac:dyDescent="0.3">
      <c r="A4219" s="2">
        <v>4223</v>
      </c>
      <c r="B4219" s="16" t="s">
        <v>4292</v>
      </c>
      <c r="C4219" s="1" t="s">
        <v>21327</v>
      </c>
      <c r="D4219" s="1" t="s">
        <v>72</v>
      </c>
      <c r="E4219" s="1" t="s">
        <v>73</v>
      </c>
      <c r="V4219" t="s">
        <v>21328</v>
      </c>
      <c r="W4219" t="s">
        <v>21441</v>
      </c>
    </row>
    <row r="4220" spans="1:23" x14ac:dyDescent="0.3">
      <c r="A4220" s="2">
        <v>4224</v>
      </c>
      <c r="B4220" s="16" t="s">
        <v>4293</v>
      </c>
      <c r="C4220" s="1" t="s">
        <v>21329</v>
      </c>
      <c r="D4220" s="1" t="s">
        <v>72</v>
      </c>
      <c r="E4220" s="1" t="s">
        <v>73</v>
      </c>
      <c r="V4220" t="s">
        <v>21330</v>
      </c>
      <c r="W4220" t="s">
        <v>21441</v>
      </c>
    </row>
    <row r="4221" spans="1:23" x14ac:dyDescent="0.3">
      <c r="A4221" s="2">
        <v>4225</v>
      </c>
      <c r="B4221" s="16" t="s">
        <v>4294</v>
      </c>
      <c r="C4221" s="1" t="s">
        <v>21331</v>
      </c>
      <c r="D4221" s="1" t="s">
        <v>72</v>
      </c>
      <c r="E4221" s="1" t="s">
        <v>73</v>
      </c>
      <c r="V4221" t="s">
        <v>21332</v>
      </c>
      <c r="W4221" t="s">
        <v>21441</v>
      </c>
    </row>
    <row r="4222" spans="1:23" x14ac:dyDescent="0.3">
      <c r="A4222" s="2">
        <v>4226</v>
      </c>
      <c r="B4222" s="16" t="s">
        <v>4295</v>
      </c>
      <c r="C4222" s="1" t="s">
        <v>21333</v>
      </c>
      <c r="D4222" s="1" t="s">
        <v>72</v>
      </c>
      <c r="E4222" s="1" t="s">
        <v>73</v>
      </c>
      <c r="V4222" t="s">
        <v>21334</v>
      </c>
      <c r="W4222" t="s">
        <v>21441</v>
      </c>
    </row>
    <row r="4223" spans="1:23" x14ac:dyDescent="0.3">
      <c r="A4223" s="2">
        <v>4227</v>
      </c>
      <c r="B4223" s="16" t="s">
        <v>4296</v>
      </c>
      <c r="C4223" s="1" t="s">
        <v>21335</v>
      </c>
      <c r="D4223" s="1" t="s">
        <v>72</v>
      </c>
      <c r="E4223" s="1" t="s">
        <v>73</v>
      </c>
      <c r="V4223" t="s">
        <v>21336</v>
      </c>
      <c r="W4223" t="s">
        <v>21441</v>
      </c>
    </row>
    <row r="4224" spans="1:23" x14ac:dyDescent="0.3">
      <c r="A4224" s="2">
        <v>4228</v>
      </c>
      <c r="B4224" s="16" t="s">
        <v>4297</v>
      </c>
      <c r="C4224" s="1" t="s">
        <v>21337</v>
      </c>
      <c r="D4224" s="1" t="s">
        <v>72</v>
      </c>
      <c r="E4224" s="1" t="s">
        <v>73</v>
      </c>
      <c r="V4224" t="s">
        <v>21338</v>
      </c>
      <c r="W4224" t="s">
        <v>21441</v>
      </c>
    </row>
    <row r="4225" spans="1:23" x14ac:dyDescent="0.3">
      <c r="A4225" s="2">
        <v>4229</v>
      </c>
      <c r="B4225" s="16" t="s">
        <v>4298</v>
      </c>
      <c r="C4225" s="1" t="s">
        <v>21339</v>
      </c>
      <c r="D4225" s="1" t="s">
        <v>72</v>
      </c>
      <c r="E4225" s="1" t="s">
        <v>73</v>
      </c>
      <c r="V4225" t="s">
        <v>21340</v>
      </c>
      <c r="W4225" t="s">
        <v>21441</v>
      </c>
    </row>
    <row r="4226" spans="1:23" x14ac:dyDescent="0.3">
      <c r="A4226" s="2">
        <v>4230</v>
      </c>
      <c r="B4226" s="16" t="s">
        <v>4299</v>
      </c>
      <c r="C4226" s="1" t="s">
        <v>21341</v>
      </c>
      <c r="D4226" s="1" t="s">
        <v>72</v>
      </c>
      <c r="E4226" s="1" t="s">
        <v>73</v>
      </c>
      <c r="V4226" t="s">
        <v>21342</v>
      </c>
      <c r="W4226" t="s">
        <v>21441</v>
      </c>
    </row>
    <row r="4227" spans="1:23" x14ac:dyDescent="0.3">
      <c r="A4227" s="2">
        <v>4231</v>
      </c>
      <c r="B4227" s="16" t="s">
        <v>4300</v>
      </c>
      <c r="C4227" s="1" t="s">
        <v>21343</v>
      </c>
      <c r="D4227" s="1" t="s">
        <v>72</v>
      </c>
      <c r="E4227" s="1" t="s">
        <v>73</v>
      </c>
      <c r="V4227" t="s">
        <v>21344</v>
      </c>
      <c r="W4227" t="s">
        <v>21441</v>
      </c>
    </row>
    <row r="4228" spans="1:23" x14ac:dyDescent="0.3">
      <c r="A4228" s="2">
        <v>4232</v>
      </c>
      <c r="B4228" s="16" t="s">
        <v>4301</v>
      </c>
      <c r="C4228" s="1" t="s">
        <v>21345</v>
      </c>
      <c r="D4228" s="1" t="s">
        <v>72</v>
      </c>
      <c r="E4228" s="1" t="s">
        <v>73</v>
      </c>
      <c r="V4228" t="s">
        <v>21346</v>
      </c>
      <c r="W4228" t="s">
        <v>21441</v>
      </c>
    </row>
    <row r="4229" spans="1:23" x14ac:dyDescent="0.3">
      <c r="A4229" s="2">
        <v>4233</v>
      </c>
      <c r="B4229" s="16" t="s">
        <v>4302</v>
      </c>
      <c r="C4229" s="1" t="s">
        <v>21347</v>
      </c>
      <c r="D4229" s="1" t="s">
        <v>72</v>
      </c>
      <c r="E4229" s="1" t="s">
        <v>73</v>
      </c>
      <c r="V4229" t="s">
        <v>21348</v>
      </c>
      <c r="W4229" t="s">
        <v>21441</v>
      </c>
    </row>
    <row r="4230" spans="1:23" x14ac:dyDescent="0.3">
      <c r="A4230" s="2">
        <v>4234</v>
      </c>
      <c r="B4230" s="16" t="s">
        <v>4303</v>
      </c>
      <c r="C4230" s="1" t="s">
        <v>21349</v>
      </c>
      <c r="D4230" s="1" t="s">
        <v>72</v>
      </c>
      <c r="E4230" s="1" t="s">
        <v>73</v>
      </c>
      <c r="V4230" t="s">
        <v>21350</v>
      </c>
      <c r="W4230" t="s">
        <v>21441</v>
      </c>
    </row>
    <row r="4231" spans="1:23" x14ac:dyDescent="0.3">
      <c r="A4231" s="2">
        <v>4235</v>
      </c>
      <c r="B4231" s="16" t="s">
        <v>4304</v>
      </c>
      <c r="C4231" s="1" t="s">
        <v>21351</v>
      </c>
      <c r="D4231" s="1" t="s">
        <v>72</v>
      </c>
      <c r="E4231" s="1" t="s">
        <v>73</v>
      </c>
      <c r="V4231" t="s">
        <v>21352</v>
      </c>
      <c r="W4231" t="s">
        <v>21441</v>
      </c>
    </row>
    <row r="4232" spans="1:23" x14ac:dyDescent="0.3">
      <c r="A4232" s="2">
        <v>4236</v>
      </c>
      <c r="B4232" s="16" t="s">
        <v>4305</v>
      </c>
      <c r="C4232" s="1" t="s">
        <v>21353</v>
      </c>
      <c r="D4232" s="1" t="s">
        <v>72</v>
      </c>
      <c r="E4232" s="1" t="s">
        <v>73</v>
      </c>
      <c r="V4232" t="s">
        <v>21354</v>
      </c>
      <c r="W4232" t="s">
        <v>21441</v>
      </c>
    </row>
    <row r="4233" spans="1:23" x14ac:dyDescent="0.3">
      <c r="A4233" s="2">
        <v>4237</v>
      </c>
      <c r="B4233" s="16" t="s">
        <v>4306</v>
      </c>
      <c r="C4233" s="1" t="s">
        <v>21355</v>
      </c>
      <c r="D4233" s="1" t="s">
        <v>72</v>
      </c>
      <c r="E4233" s="1" t="s">
        <v>73</v>
      </c>
      <c r="V4233" t="s">
        <v>21356</v>
      </c>
      <c r="W4233" t="s">
        <v>21441</v>
      </c>
    </row>
    <row r="4234" spans="1:23" x14ac:dyDescent="0.3">
      <c r="A4234" s="2">
        <v>4238</v>
      </c>
      <c r="B4234" s="16" t="s">
        <v>4307</v>
      </c>
      <c r="C4234" s="1" t="s">
        <v>21357</v>
      </c>
      <c r="D4234" s="1" t="s">
        <v>72</v>
      </c>
      <c r="E4234" s="1" t="s">
        <v>73</v>
      </c>
      <c r="V4234" t="s">
        <v>21358</v>
      </c>
      <c r="W4234" t="s">
        <v>21441</v>
      </c>
    </row>
    <row r="4235" spans="1:23" x14ac:dyDescent="0.3">
      <c r="A4235" s="2">
        <v>4239</v>
      </c>
      <c r="B4235" s="16" t="s">
        <v>4308</v>
      </c>
      <c r="C4235" s="1" t="s">
        <v>21359</v>
      </c>
      <c r="D4235" s="1" t="s">
        <v>72</v>
      </c>
      <c r="E4235" s="1" t="s">
        <v>73</v>
      </c>
      <c r="V4235" t="s">
        <v>21360</v>
      </c>
      <c r="W4235" t="s">
        <v>21441</v>
      </c>
    </row>
    <row r="4236" spans="1:23" x14ac:dyDescent="0.3">
      <c r="A4236" s="2">
        <v>4240</v>
      </c>
      <c r="B4236" s="16" t="s">
        <v>4309</v>
      </c>
      <c r="C4236" s="1" t="s">
        <v>21361</v>
      </c>
      <c r="D4236" s="1" t="s">
        <v>72</v>
      </c>
      <c r="E4236" s="1" t="s">
        <v>73</v>
      </c>
      <c r="V4236" t="s">
        <v>21362</v>
      </c>
      <c r="W4236" t="s">
        <v>21441</v>
      </c>
    </row>
    <row r="4237" spans="1:23" x14ac:dyDescent="0.3">
      <c r="A4237" s="2">
        <v>4241</v>
      </c>
      <c r="B4237" s="16" t="s">
        <v>4310</v>
      </c>
      <c r="C4237" s="1" t="s">
        <v>21363</v>
      </c>
      <c r="D4237" s="1" t="s">
        <v>72</v>
      </c>
      <c r="E4237" s="1" t="s">
        <v>73</v>
      </c>
      <c r="V4237" t="s">
        <v>21364</v>
      </c>
      <c r="W4237" t="s">
        <v>21441</v>
      </c>
    </row>
    <row r="4238" spans="1:23" x14ac:dyDescent="0.3">
      <c r="A4238" s="2">
        <v>4242</v>
      </c>
      <c r="B4238" s="16" t="s">
        <v>4311</v>
      </c>
      <c r="C4238" s="1" t="s">
        <v>21365</v>
      </c>
      <c r="D4238" s="1" t="s">
        <v>72</v>
      </c>
      <c r="E4238" s="1" t="s">
        <v>73</v>
      </c>
      <c r="V4238" t="s">
        <v>21366</v>
      </c>
      <c r="W4238" t="s">
        <v>21441</v>
      </c>
    </row>
    <row r="4239" spans="1:23" x14ac:dyDescent="0.3">
      <c r="A4239" s="2">
        <v>4243</v>
      </c>
      <c r="B4239" s="16" t="s">
        <v>4312</v>
      </c>
      <c r="C4239" s="1" t="s">
        <v>21367</v>
      </c>
      <c r="D4239" s="1" t="s">
        <v>72</v>
      </c>
      <c r="E4239" s="1" t="s">
        <v>73</v>
      </c>
      <c r="V4239" t="s">
        <v>21368</v>
      </c>
      <c r="W4239" t="s">
        <v>21441</v>
      </c>
    </row>
    <row r="4240" spans="1:23" x14ac:dyDescent="0.3">
      <c r="A4240" s="2">
        <v>4244</v>
      </c>
      <c r="B4240" s="16" t="s">
        <v>4313</v>
      </c>
      <c r="C4240" s="1" t="s">
        <v>21369</v>
      </c>
      <c r="D4240" s="1" t="s">
        <v>72</v>
      </c>
      <c r="E4240" s="1" t="s">
        <v>73</v>
      </c>
      <c r="V4240" t="s">
        <v>21370</v>
      </c>
      <c r="W4240" t="s">
        <v>21441</v>
      </c>
    </row>
    <row r="4241" spans="1:23" x14ac:dyDescent="0.3">
      <c r="A4241" s="2">
        <v>4245</v>
      </c>
      <c r="B4241" s="16" t="s">
        <v>4314</v>
      </c>
      <c r="C4241" s="1" t="s">
        <v>21371</v>
      </c>
      <c r="D4241" s="1" t="s">
        <v>72</v>
      </c>
      <c r="E4241" s="1" t="s">
        <v>73</v>
      </c>
      <c r="V4241" t="s">
        <v>21372</v>
      </c>
      <c r="W4241" t="s">
        <v>21441</v>
      </c>
    </row>
    <row r="4242" spans="1:23" x14ac:dyDescent="0.3">
      <c r="A4242" s="2">
        <v>4246</v>
      </c>
      <c r="B4242" s="16" t="s">
        <v>4315</v>
      </c>
      <c r="C4242" s="1" t="s">
        <v>21373</v>
      </c>
      <c r="D4242" s="1" t="s">
        <v>72</v>
      </c>
      <c r="E4242" s="1" t="s">
        <v>73</v>
      </c>
      <c r="V4242" t="s">
        <v>21374</v>
      </c>
      <c r="W4242" t="s">
        <v>21441</v>
      </c>
    </row>
    <row r="4243" spans="1:23" x14ac:dyDescent="0.3">
      <c r="A4243" s="2">
        <v>4247</v>
      </c>
      <c r="B4243" s="16" t="s">
        <v>4316</v>
      </c>
      <c r="C4243" s="1" t="s">
        <v>21375</v>
      </c>
      <c r="D4243" s="1" t="s">
        <v>72</v>
      </c>
      <c r="E4243" s="1" t="s">
        <v>73</v>
      </c>
      <c r="V4243" t="s">
        <v>21376</v>
      </c>
      <c r="W4243" t="s">
        <v>21441</v>
      </c>
    </row>
    <row r="4244" spans="1:23" x14ac:dyDescent="0.3">
      <c r="A4244" s="2">
        <v>4248</v>
      </c>
      <c r="B4244" s="16" t="s">
        <v>4317</v>
      </c>
      <c r="C4244" s="1" t="s">
        <v>21377</v>
      </c>
      <c r="D4244" s="1" t="s">
        <v>72</v>
      </c>
      <c r="E4244" s="1" t="s">
        <v>73</v>
      </c>
      <c r="V4244" t="s">
        <v>21378</v>
      </c>
      <c r="W4244" t="s">
        <v>21441</v>
      </c>
    </row>
    <row r="4245" spans="1:23" x14ac:dyDescent="0.3">
      <c r="A4245" s="2">
        <v>4249</v>
      </c>
      <c r="B4245" s="16" t="s">
        <v>4318</v>
      </c>
      <c r="C4245" s="1" t="s">
        <v>21379</v>
      </c>
      <c r="D4245" s="1" t="s">
        <v>72</v>
      </c>
      <c r="E4245" s="1" t="s">
        <v>73</v>
      </c>
      <c r="V4245" t="s">
        <v>21380</v>
      </c>
      <c r="W4245" t="s">
        <v>21441</v>
      </c>
    </row>
    <row r="4246" spans="1:23" x14ac:dyDescent="0.3">
      <c r="A4246" s="2">
        <v>4250</v>
      </c>
      <c r="B4246" s="16" t="s">
        <v>4319</v>
      </c>
      <c r="C4246" s="1" t="s">
        <v>21381</v>
      </c>
      <c r="D4246" s="1" t="s">
        <v>72</v>
      </c>
      <c r="E4246" s="1" t="s">
        <v>73</v>
      </c>
      <c r="V4246" t="s">
        <v>21382</v>
      </c>
      <c r="W4246" t="s">
        <v>21441</v>
      </c>
    </row>
    <row r="4247" spans="1:23" x14ac:dyDescent="0.3">
      <c r="A4247" s="2">
        <v>4251</v>
      </c>
      <c r="B4247" s="16" t="s">
        <v>4320</v>
      </c>
      <c r="C4247" s="1" t="s">
        <v>21383</v>
      </c>
      <c r="D4247" s="1" t="s">
        <v>72</v>
      </c>
      <c r="E4247" s="1" t="s">
        <v>73</v>
      </c>
      <c r="V4247" t="s">
        <v>21384</v>
      </c>
      <c r="W4247" t="s">
        <v>21441</v>
      </c>
    </row>
    <row r="4248" spans="1:23" x14ac:dyDescent="0.3">
      <c r="A4248" s="2">
        <v>4252</v>
      </c>
      <c r="B4248" s="16" t="s">
        <v>4321</v>
      </c>
      <c r="C4248" s="1" t="s">
        <v>21385</v>
      </c>
      <c r="D4248" s="1" t="s">
        <v>72</v>
      </c>
      <c r="E4248" s="1" t="s">
        <v>73</v>
      </c>
      <c r="V4248" t="s">
        <v>21386</v>
      </c>
      <c r="W4248" t="s">
        <v>21441</v>
      </c>
    </row>
    <row r="4249" spans="1:23" x14ac:dyDescent="0.3">
      <c r="A4249" s="2">
        <v>4253</v>
      </c>
      <c r="B4249" s="16" t="s">
        <v>4322</v>
      </c>
      <c r="C4249" s="1" t="s">
        <v>21387</v>
      </c>
      <c r="D4249" s="1" t="s">
        <v>72</v>
      </c>
      <c r="E4249" s="1" t="s">
        <v>73</v>
      </c>
      <c r="V4249" t="s">
        <v>21388</v>
      </c>
      <c r="W4249" t="s">
        <v>21441</v>
      </c>
    </row>
    <row r="4250" spans="1:23" x14ac:dyDescent="0.3">
      <c r="A4250" s="2">
        <v>4254</v>
      </c>
      <c r="B4250" s="16" t="s">
        <v>4323</v>
      </c>
      <c r="C4250" s="1" t="s">
        <v>21389</v>
      </c>
      <c r="D4250" s="1" t="s">
        <v>72</v>
      </c>
      <c r="E4250" s="1" t="s">
        <v>73</v>
      </c>
      <c r="V4250" t="s">
        <v>21390</v>
      </c>
      <c r="W4250" t="s">
        <v>21441</v>
      </c>
    </row>
    <row r="4251" spans="1:23" x14ac:dyDescent="0.3">
      <c r="A4251" s="2">
        <v>4255</v>
      </c>
      <c r="B4251" s="16" t="s">
        <v>4324</v>
      </c>
      <c r="C4251" s="1" t="s">
        <v>21391</v>
      </c>
      <c r="D4251" s="1" t="s">
        <v>72</v>
      </c>
      <c r="E4251" s="1" t="s">
        <v>73</v>
      </c>
      <c r="V4251" t="s">
        <v>21392</v>
      </c>
      <c r="W4251" t="s">
        <v>21441</v>
      </c>
    </row>
    <row r="4252" spans="1:23" x14ac:dyDescent="0.3">
      <c r="A4252" s="2">
        <v>4256</v>
      </c>
      <c r="B4252" s="16" t="s">
        <v>4325</v>
      </c>
      <c r="C4252" s="1" t="s">
        <v>21393</v>
      </c>
      <c r="D4252" s="1" t="s">
        <v>72</v>
      </c>
      <c r="E4252" s="1" t="s">
        <v>73</v>
      </c>
      <c r="V4252" t="s">
        <v>21394</v>
      </c>
      <c r="W4252" t="s">
        <v>21441</v>
      </c>
    </row>
    <row r="4253" spans="1:23" x14ac:dyDescent="0.3">
      <c r="A4253" s="2">
        <v>4257</v>
      </c>
      <c r="B4253" s="16" t="s">
        <v>4326</v>
      </c>
      <c r="C4253" s="1" t="s">
        <v>21395</v>
      </c>
      <c r="D4253" s="1" t="s">
        <v>72</v>
      </c>
      <c r="E4253" s="1" t="s">
        <v>73</v>
      </c>
      <c r="V4253" t="s">
        <v>21396</v>
      </c>
      <c r="W4253" t="s">
        <v>21441</v>
      </c>
    </row>
    <row r="4254" spans="1:23" x14ac:dyDescent="0.3">
      <c r="A4254" s="2">
        <v>4258</v>
      </c>
      <c r="B4254" s="16" t="s">
        <v>4327</v>
      </c>
      <c r="C4254" s="1" t="s">
        <v>21397</v>
      </c>
      <c r="D4254" s="1" t="s">
        <v>72</v>
      </c>
      <c r="E4254" s="1" t="s">
        <v>73</v>
      </c>
      <c r="V4254" t="s">
        <v>21398</v>
      </c>
      <c r="W4254" t="s">
        <v>21441</v>
      </c>
    </row>
    <row r="4255" spans="1:23" x14ac:dyDescent="0.3">
      <c r="A4255" s="2">
        <v>4259</v>
      </c>
      <c r="B4255" s="16" t="s">
        <v>4328</v>
      </c>
      <c r="C4255" s="1" t="s">
        <v>21399</v>
      </c>
      <c r="D4255" s="1" t="s">
        <v>72</v>
      </c>
      <c r="E4255" s="1" t="s">
        <v>73</v>
      </c>
      <c r="V4255" t="s">
        <v>21400</v>
      </c>
      <c r="W4255" t="s">
        <v>21441</v>
      </c>
    </row>
    <row r="4256" spans="1:23" x14ac:dyDescent="0.3">
      <c r="A4256" s="2">
        <v>4260</v>
      </c>
      <c r="B4256" s="16" t="s">
        <v>4329</v>
      </c>
      <c r="C4256" s="1" t="s">
        <v>21401</v>
      </c>
      <c r="D4256" s="1" t="s">
        <v>72</v>
      </c>
      <c r="E4256" s="1" t="s">
        <v>73</v>
      </c>
      <c r="V4256" t="s">
        <v>21402</v>
      </c>
      <c r="W4256" t="s">
        <v>21441</v>
      </c>
    </row>
    <row r="4257" spans="1:23" x14ac:dyDescent="0.3">
      <c r="A4257" s="2">
        <v>4261</v>
      </c>
      <c r="B4257" s="16" t="s">
        <v>4330</v>
      </c>
      <c r="C4257" s="1" t="s">
        <v>21403</v>
      </c>
      <c r="D4257" s="1" t="s">
        <v>72</v>
      </c>
      <c r="E4257" s="1" t="s">
        <v>73</v>
      </c>
      <c r="V4257" t="s">
        <v>21404</v>
      </c>
      <c r="W4257" t="s">
        <v>21441</v>
      </c>
    </row>
    <row r="4258" spans="1:23" x14ac:dyDescent="0.3">
      <c r="A4258" s="2">
        <v>4262</v>
      </c>
      <c r="B4258" s="16" t="s">
        <v>4331</v>
      </c>
      <c r="C4258" s="1" t="s">
        <v>21405</v>
      </c>
      <c r="D4258" s="1" t="s">
        <v>72</v>
      </c>
      <c r="E4258" s="1" t="s">
        <v>73</v>
      </c>
      <c r="V4258" t="s">
        <v>21406</v>
      </c>
      <c r="W4258" t="s">
        <v>21441</v>
      </c>
    </row>
    <row r="4259" spans="1:23" x14ac:dyDescent="0.3">
      <c r="A4259" s="2">
        <v>4263</v>
      </c>
      <c r="B4259" s="16" t="s">
        <v>4332</v>
      </c>
      <c r="C4259" s="1" t="s">
        <v>21407</v>
      </c>
      <c r="D4259" s="1" t="s">
        <v>72</v>
      </c>
      <c r="E4259" s="1" t="s">
        <v>73</v>
      </c>
      <c r="V4259" t="s">
        <v>21408</v>
      </c>
      <c r="W4259" t="s">
        <v>21441</v>
      </c>
    </row>
    <row r="4260" spans="1:23" x14ac:dyDescent="0.3">
      <c r="A4260" s="2">
        <v>4264</v>
      </c>
      <c r="B4260" s="16" t="s">
        <v>4333</v>
      </c>
      <c r="C4260" s="1" t="s">
        <v>21409</v>
      </c>
      <c r="D4260" s="1" t="s">
        <v>72</v>
      </c>
      <c r="E4260" s="1" t="s">
        <v>73</v>
      </c>
      <c r="V4260" t="s">
        <v>21410</v>
      </c>
      <c r="W4260" t="s">
        <v>21441</v>
      </c>
    </row>
    <row r="4261" spans="1:23" x14ac:dyDescent="0.3">
      <c r="A4261" s="2">
        <v>4265</v>
      </c>
      <c r="B4261" s="16" t="s">
        <v>4334</v>
      </c>
      <c r="C4261" s="1" t="s">
        <v>21411</v>
      </c>
      <c r="D4261" s="1" t="s">
        <v>72</v>
      </c>
      <c r="E4261" s="1" t="s">
        <v>73</v>
      </c>
      <c r="V4261" t="s">
        <v>21412</v>
      </c>
      <c r="W4261" t="s">
        <v>21441</v>
      </c>
    </row>
    <row r="4262" spans="1:23" x14ac:dyDescent="0.3">
      <c r="A4262" s="2">
        <v>4266</v>
      </c>
      <c r="B4262" s="16" t="s">
        <v>4335</v>
      </c>
      <c r="C4262" s="1" t="s">
        <v>21413</v>
      </c>
      <c r="D4262" s="1" t="s">
        <v>72</v>
      </c>
      <c r="E4262" s="1" t="s">
        <v>73</v>
      </c>
      <c r="V4262" t="s">
        <v>21414</v>
      </c>
      <c r="W4262" t="s">
        <v>21441</v>
      </c>
    </row>
    <row r="4263" spans="1:23" x14ac:dyDescent="0.3">
      <c r="A4263" s="2">
        <v>4267</v>
      </c>
      <c r="B4263" s="16" t="s">
        <v>4336</v>
      </c>
      <c r="C4263" s="1" t="s">
        <v>21415</v>
      </c>
      <c r="D4263" s="1" t="s">
        <v>72</v>
      </c>
      <c r="E4263" s="1" t="s">
        <v>73</v>
      </c>
      <c r="V4263" t="s">
        <v>21416</v>
      </c>
      <c r="W4263" t="s">
        <v>21441</v>
      </c>
    </row>
    <row r="4264" spans="1:23" x14ac:dyDescent="0.3">
      <c r="A4264" s="2">
        <v>4268</v>
      </c>
      <c r="B4264" s="16" t="s">
        <v>4337</v>
      </c>
      <c r="C4264" s="1" t="s">
        <v>21417</v>
      </c>
      <c r="D4264" s="1" t="s">
        <v>72</v>
      </c>
      <c r="E4264" s="1" t="s">
        <v>73</v>
      </c>
      <c r="V4264" t="s">
        <v>21418</v>
      </c>
      <c r="W4264" t="s">
        <v>21441</v>
      </c>
    </row>
    <row r="4265" spans="1:23" x14ac:dyDescent="0.3">
      <c r="A4265" s="2">
        <v>4269</v>
      </c>
      <c r="B4265" s="16" t="s">
        <v>4338</v>
      </c>
      <c r="C4265" s="1" t="s">
        <v>21419</v>
      </c>
      <c r="D4265" s="1" t="s">
        <v>72</v>
      </c>
      <c r="E4265" s="1" t="s">
        <v>73</v>
      </c>
      <c r="V4265" t="s">
        <v>21420</v>
      </c>
      <c r="W4265" t="s">
        <v>21441</v>
      </c>
    </row>
    <row r="4266" spans="1:23" x14ac:dyDescent="0.3">
      <c r="A4266" s="2">
        <v>4270</v>
      </c>
      <c r="B4266" s="16" t="s">
        <v>4339</v>
      </c>
      <c r="C4266" s="1" t="s">
        <v>21421</v>
      </c>
      <c r="D4266" s="1" t="s">
        <v>72</v>
      </c>
      <c r="E4266" s="1" t="s">
        <v>73</v>
      </c>
      <c r="V4266" t="s">
        <v>21422</v>
      </c>
      <c r="W4266" t="s">
        <v>21441</v>
      </c>
    </row>
    <row r="4267" spans="1:23" x14ac:dyDescent="0.3">
      <c r="A4267" s="2">
        <v>4271</v>
      </c>
      <c r="B4267" s="16" t="s">
        <v>4340</v>
      </c>
      <c r="C4267" s="1" t="s">
        <v>21423</v>
      </c>
      <c r="D4267" s="1" t="s">
        <v>72</v>
      </c>
      <c r="E4267" s="1" t="s">
        <v>73</v>
      </c>
      <c r="V4267" t="s">
        <v>21424</v>
      </c>
      <c r="W4267" t="s">
        <v>21441</v>
      </c>
    </row>
    <row r="4268" spans="1:23" x14ac:dyDescent="0.3">
      <c r="A4268" s="2">
        <v>4272</v>
      </c>
      <c r="B4268" s="16" t="s">
        <v>4341</v>
      </c>
      <c r="C4268" s="1" t="s">
        <v>21425</v>
      </c>
      <c r="D4268" s="1" t="s">
        <v>72</v>
      </c>
      <c r="E4268" s="1" t="s">
        <v>73</v>
      </c>
      <c r="V4268" t="s">
        <v>21426</v>
      </c>
      <c r="W4268" t="s">
        <v>21441</v>
      </c>
    </row>
    <row r="4269" spans="1:23" x14ac:dyDescent="0.3">
      <c r="A4269" s="2">
        <v>4273</v>
      </c>
      <c r="B4269" s="16" t="s">
        <v>4342</v>
      </c>
      <c r="C4269" s="1" t="s">
        <v>21427</v>
      </c>
      <c r="D4269" s="1" t="s">
        <v>72</v>
      </c>
      <c r="E4269" s="1" t="s">
        <v>73</v>
      </c>
      <c r="V4269" t="s">
        <v>21428</v>
      </c>
      <c r="W4269" t="s">
        <v>21441</v>
      </c>
    </row>
    <row r="4270" spans="1:23" x14ac:dyDescent="0.3">
      <c r="A4270" s="2">
        <v>4274</v>
      </c>
      <c r="B4270" s="16" t="s">
        <v>4343</v>
      </c>
      <c r="C4270" s="1" t="s">
        <v>21429</v>
      </c>
      <c r="D4270" s="1" t="s">
        <v>72</v>
      </c>
      <c r="E4270" s="1" t="s">
        <v>73</v>
      </c>
      <c r="V4270" t="s">
        <v>21430</v>
      </c>
      <c r="W4270" t="s">
        <v>21441</v>
      </c>
    </row>
    <row r="4271" spans="1:23" x14ac:dyDescent="0.3">
      <c r="A4271" s="2">
        <v>4275</v>
      </c>
      <c r="B4271" s="16" t="s">
        <v>4344</v>
      </c>
      <c r="C4271" s="1" t="s">
        <v>21431</v>
      </c>
      <c r="D4271" s="1" t="s">
        <v>72</v>
      </c>
      <c r="E4271" s="1" t="s">
        <v>73</v>
      </c>
      <c r="V4271" t="s">
        <v>21432</v>
      </c>
      <c r="W4271" t="s">
        <v>21441</v>
      </c>
    </row>
    <row r="4272" spans="1:23" x14ac:dyDescent="0.3">
      <c r="A4272" s="2">
        <v>4276</v>
      </c>
      <c r="B4272" s="16" t="s">
        <v>4345</v>
      </c>
      <c r="C4272" s="1" t="s">
        <v>21433</v>
      </c>
      <c r="D4272" s="1" t="s">
        <v>72</v>
      </c>
      <c r="E4272" s="1" t="s">
        <v>73</v>
      </c>
      <c r="V4272" t="s">
        <v>21434</v>
      </c>
      <c r="W4272" t="s">
        <v>21441</v>
      </c>
    </row>
    <row r="4273" spans="1:23" x14ac:dyDescent="0.3">
      <c r="A4273" s="2">
        <v>4277</v>
      </c>
      <c r="B4273" s="16" t="s">
        <v>4346</v>
      </c>
      <c r="C4273" s="1" t="s">
        <v>21435</v>
      </c>
      <c r="D4273" s="1" t="s">
        <v>72</v>
      </c>
      <c r="E4273" s="1" t="s">
        <v>73</v>
      </c>
      <c r="V4273" t="s">
        <v>21436</v>
      </c>
      <c r="W4273" t="s">
        <v>21441</v>
      </c>
    </row>
    <row r="4274" spans="1:23" x14ac:dyDescent="0.3">
      <c r="A4274" s="2">
        <v>4278</v>
      </c>
      <c r="B4274" s="16" t="s">
        <v>4347</v>
      </c>
      <c r="C4274" s="1" t="s">
        <v>21437</v>
      </c>
      <c r="D4274" s="1" t="s">
        <v>72</v>
      </c>
      <c r="E4274" s="1" t="s">
        <v>73</v>
      </c>
      <c r="V4274" t="s">
        <v>21438</v>
      </c>
      <c r="W4274" t="s">
        <v>21441</v>
      </c>
    </row>
    <row r="4275" spans="1:23" x14ac:dyDescent="0.3">
      <c r="A4275" s="2">
        <v>4279</v>
      </c>
      <c r="B4275" s="16" t="s">
        <v>4348</v>
      </c>
      <c r="C4275" s="1" t="s">
        <v>21439</v>
      </c>
      <c r="D4275" s="1" t="s">
        <v>72</v>
      </c>
      <c r="E4275" s="1" t="s">
        <v>73</v>
      </c>
      <c r="V4275" t="s">
        <v>21440</v>
      </c>
      <c r="W4275" t="s">
        <v>21441</v>
      </c>
    </row>
  </sheetData>
  <autoFilter ref="A1:W4275"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</autoFilter>
  <mergeCells count="16">
    <mergeCell ref="A1:A2"/>
    <mergeCell ref="W1:W2"/>
    <mergeCell ref="B1:B2"/>
    <mergeCell ref="E1:E2"/>
    <mergeCell ref="O1:O2"/>
    <mergeCell ref="Q1:Q2"/>
    <mergeCell ref="R1:R2"/>
    <mergeCell ref="S1:S2"/>
    <mergeCell ref="T1:T2"/>
    <mergeCell ref="U1:U2"/>
    <mergeCell ref="V1:V2"/>
    <mergeCell ref="G1:N1"/>
    <mergeCell ref="D1:D2"/>
    <mergeCell ref="C1:C2"/>
    <mergeCell ref="P1:P2"/>
    <mergeCell ref="F1:F2"/>
  </mergeCells>
  <dataValidations count="4">
    <dataValidation type="list" allowBlank="1" showInputMessage="1" showErrorMessage="1" sqref="K3:K1048576">
      <formula1>Вид_документа_удостоверяющего_личность</formula1>
    </dataValidation>
    <dataValidation type="list" allowBlank="1" showInputMessage="1" showErrorMessage="1" sqref="E3:F1048576">
      <formula1>"Да,Нет"</formula1>
    </dataValidation>
    <dataValidation type="list" allowBlank="1" showInputMessage="1" showErrorMessage="1" sqref="D3:D1048576">
      <formula1>"ЛС УО,ЛС РСО,ЛС ОГВ/ОМС,ЛС КР"</formula1>
    </dataValidation>
    <dataValidation type="list" allowBlank="1" showInputMessage="1" showErrorMessage="1" sqref="A3:A4275">
      <formula1>Номер_ЛС_УО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275"/>
  <sheetViews>
    <sheetView workbookViewId="0">
      <pane xSplit="1" topLeftCell="B1" activePane="topRight" state="frozen"/>
      <selection pane="topRight" activeCell="A253" sqref="A253:XFD4115"/>
    </sheetView>
  </sheetViews>
  <sheetFormatPr defaultRowHeight="14.4" x14ac:dyDescent="0.3"/>
  <cols>
    <col min="1" max="1" width="9.33203125" style="2" customWidth="1"/>
    <col min="2" max="2" width="35.5546875" style="1" customWidth="1"/>
    <col min="3" max="4" width="39.33203125" style="1" customWidth="1"/>
    <col min="5" max="6" width="35.5546875" style="1" customWidth="1"/>
    <col min="7" max="7" width="23.109375" style="1" customWidth="1"/>
    <col min="8" max="8" width="27.33203125" style="1" customWidth="1"/>
    <col min="9" max="9" width="113.44140625" customWidth="1"/>
  </cols>
  <sheetData>
    <row r="1" spans="1:9" ht="36" customHeight="1" x14ac:dyDescent="0.3">
      <c r="A1" s="18" t="s">
        <v>47</v>
      </c>
      <c r="B1" s="45" t="s">
        <v>32</v>
      </c>
      <c r="C1" s="42" t="s">
        <v>31</v>
      </c>
      <c r="D1" s="43"/>
      <c r="E1" s="43"/>
      <c r="F1" s="44"/>
      <c r="G1" s="38" t="s">
        <v>64</v>
      </c>
      <c r="H1" s="40" t="s">
        <v>7</v>
      </c>
      <c r="I1" s="20" t="s">
        <v>4</v>
      </c>
    </row>
    <row r="2" spans="1:9" ht="45" customHeight="1" x14ac:dyDescent="0.3">
      <c r="A2" s="19"/>
      <c r="B2" s="46"/>
      <c r="C2" s="9" t="s">
        <v>67</v>
      </c>
      <c r="D2" s="9" t="s">
        <v>66</v>
      </c>
      <c r="E2" s="9" t="s">
        <v>63</v>
      </c>
      <c r="F2" s="9" t="s">
        <v>30</v>
      </c>
      <c r="G2" s="39"/>
      <c r="H2" s="41"/>
      <c r="I2" s="20"/>
    </row>
    <row r="3" spans="1:9" x14ac:dyDescent="0.3">
      <c r="A3" s="2">
        <v>1</v>
      </c>
      <c r="B3" s="17" t="s">
        <v>4349</v>
      </c>
      <c r="C3" s="13"/>
      <c r="E3" s="13"/>
      <c r="G3" s="16" t="s">
        <v>8622</v>
      </c>
      <c r="I3" s="14" t="s">
        <v>21441</v>
      </c>
    </row>
    <row r="4" spans="1:9" x14ac:dyDescent="0.3">
      <c r="A4" s="2">
        <v>2</v>
      </c>
      <c r="B4" s="17" t="s">
        <v>4350</v>
      </c>
      <c r="C4" s="13"/>
      <c r="E4" s="13"/>
      <c r="G4" s="16" t="s">
        <v>8623</v>
      </c>
      <c r="I4" s="14" t="s">
        <v>21441</v>
      </c>
    </row>
    <row r="5" spans="1:9" x14ac:dyDescent="0.3">
      <c r="A5" s="2">
        <v>3</v>
      </c>
      <c r="B5" s="17" t="s">
        <v>4351</v>
      </c>
      <c r="C5" s="13"/>
      <c r="E5" s="13"/>
      <c r="G5" s="16" t="s">
        <v>8624</v>
      </c>
      <c r="I5" s="14" t="s">
        <v>21441</v>
      </c>
    </row>
    <row r="6" spans="1:9" x14ac:dyDescent="0.3">
      <c r="A6" s="2">
        <v>4</v>
      </c>
      <c r="B6" s="17" t="s">
        <v>4352</v>
      </c>
      <c r="C6" s="13"/>
      <c r="E6" s="13"/>
      <c r="G6" s="16" t="s">
        <v>8625</v>
      </c>
      <c r="I6" s="14" t="s">
        <v>21441</v>
      </c>
    </row>
    <row r="7" spans="1:9" x14ac:dyDescent="0.3">
      <c r="A7" s="2">
        <v>5</v>
      </c>
      <c r="B7" s="17" t="s">
        <v>4353</v>
      </c>
      <c r="C7" s="13"/>
      <c r="E7" s="13"/>
      <c r="G7" s="16" t="s">
        <v>8626</v>
      </c>
      <c r="I7" s="14" t="s">
        <v>21441</v>
      </c>
    </row>
    <row r="8" spans="1:9" x14ac:dyDescent="0.3">
      <c r="A8" s="2">
        <v>6</v>
      </c>
      <c r="B8" s="17" t="s">
        <v>4354</v>
      </c>
      <c r="C8" s="13"/>
      <c r="E8" s="13"/>
      <c r="G8" s="16" t="s">
        <v>8627</v>
      </c>
      <c r="I8" s="14" t="s">
        <v>21441</v>
      </c>
    </row>
    <row r="9" spans="1:9" x14ac:dyDescent="0.3">
      <c r="A9" s="2">
        <v>7</v>
      </c>
      <c r="B9" s="17" t="s">
        <v>4355</v>
      </c>
      <c r="C9" s="13"/>
      <c r="E9" s="13"/>
      <c r="G9" s="16" t="s">
        <v>8628</v>
      </c>
      <c r="I9" s="14" t="s">
        <v>21441</v>
      </c>
    </row>
    <row r="10" spans="1:9" x14ac:dyDescent="0.3">
      <c r="A10" s="2">
        <v>8</v>
      </c>
      <c r="B10" s="17" t="s">
        <v>4356</v>
      </c>
      <c r="C10" s="13"/>
      <c r="E10" s="13"/>
      <c r="G10" s="16" t="s">
        <v>8629</v>
      </c>
      <c r="I10" s="14" t="s">
        <v>21441</v>
      </c>
    </row>
    <row r="11" spans="1:9" x14ac:dyDescent="0.3">
      <c r="A11" s="2">
        <v>9</v>
      </c>
      <c r="B11" s="17" t="s">
        <v>4357</v>
      </c>
      <c r="C11" s="13"/>
      <c r="E11" s="13"/>
      <c r="G11" s="16" t="s">
        <v>8630</v>
      </c>
      <c r="I11" s="14" t="s">
        <v>21441</v>
      </c>
    </row>
    <row r="12" spans="1:9" x14ac:dyDescent="0.3">
      <c r="A12" s="2">
        <v>10</v>
      </c>
      <c r="B12" s="17" t="s">
        <v>4358</v>
      </c>
      <c r="C12" s="13"/>
      <c r="E12" s="13"/>
      <c r="G12" s="16" t="s">
        <v>8631</v>
      </c>
      <c r="I12" s="14" t="s">
        <v>21441</v>
      </c>
    </row>
    <row r="13" spans="1:9" x14ac:dyDescent="0.3">
      <c r="A13" s="2">
        <v>11</v>
      </c>
      <c r="B13" s="17" t="s">
        <v>4359</v>
      </c>
      <c r="C13" s="13"/>
      <c r="E13" s="13"/>
      <c r="G13" s="16" t="s">
        <v>8632</v>
      </c>
      <c r="I13" s="14" t="s">
        <v>21441</v>
      </c>
    </row>
    <row r="14" spans="1:9" x14ac:dyDescent="0.3">
      <c r="A14" s="2">
        <v>12</v>
      </c>
      <c r="B14" s="17" t="s">
        <v>4360</v>
      </c>
      <c r="C14" s="13"/>
      <c r="E14" s="13"/>
      <c r="G14" s="16" t="s">
        <v>8633</v>
      </c>
      <c r="I14" s="14" t="s">
        <v>21441</v>
      </c>
    </row>
    <row r="15" spans="1:9" x14ac:dyDescent="0.3">
      <c r="A15" s="2">
        <v>13</v>
      </c>
      <c r="B15" s="17" t="s">
        <v>4361</v>
      </c>
      <c r="C15" s="13"/>
      <c r="E15" s="13"/>
      <c r="G15" s="16" t="s">
        <v>8634</v>
      </c>
      <c r="I15" s="14" t="s">
        <v>21441</v>
      </c>
    </row>
    <row r="16" spans="1:9" x14ac:dyDescent="0.3">
      <c r="A16" s="2">
        <v>14</v>
      </c>
      <c r="B16" s="17" t="s">
        <v>4362</v>
      </c>
      <c r="C16" s="13"/>
      <c r="E16" s="13"/>
      <c r="G16" s="16" t="s">
        <v>8635</v>
      </c>
      <c r="I16" s="14" t="s">
        <v>21441</v>
      </c>
    </row>
    <row r="17" spans="1:9" x14ac:dyDescent="0.3">
      <c r="A17" s="2">
        <v>15</v>
      </c>
      <c r="B17" s="17" t="s">
        <v>4363</v>
      </c>
      <c r="C17" s="13"/>
      <c r="E17" s="13"/>
      <c r="G17" s="16" t="s">
        <v>8636</v>
      </c>
      <c r="I17" s="14" t="s">
        <v>21441</v>
      </c>
    </row>
    <row r="18" spans="1:9" x14ac:dyDescent="0.3">
      <c r="A18" s="2">
        <v>16</v>
      </c>
      <c r="B18" s="17" t="s">
        <v>4364</v>
      </c>
      <c r="G18" s="16" t="s">
        <v>8637</v>
      </c>
      <c r="I18" t="s">
        <v>21441</v>
      </c>
    </row>
    <row r="19" spans="1:9" x14ac:dyDescent="0.3">
      <c r="A19" s="2">
        <v>17</v>
      </c>
      <c r="B19" s="17" t="s">
        <v>4365</v>
      </c>
      <c r="G19" s="16" t="s">
        <v>8638</v>
      </c>
      <c r="I19" t="s">
        <v>21441</v>
      </c>
    </row>
    <row r="20" spans="1:9" x14ac:dyDescent="0.3">
      <c r="A20" s="2">
        <v>18</v>
      </c>
      <c r="B20" s="17" t="s">
        <v>4366</v>
      </c>
      <c r="G20" s="16" t="s">
        <v>8639</v>
      </c>
      <c r="I20" t="s">
        <v>21441</v>
      </c>
    </row>
    <row r="21" spans="1:9" x14ac:dyDescent="0.3">
      <c r="A21" s="2">
        <v>19</v>
      </c>
      <c r="B21" s="17" t="s">
        <v>4367</v>
      </c>
      <c r="G21" s="16" t="s">
        <v>8640</v>
      </c>
      <c r="I21" t="s">
        <v>21441</v>
      </c>
    </row>
    <row r="22" spans="1:9" x14ac:dyDescent="0.3">
      <c r="A22" s="2">
        <v>20</v>
      </c>
      <c r="B22" s="17" t="s">
        <v>4368</v>
      </c>
      <c r="G22" s="16" t="s">
        <v>8641</v>
      </c>
      <c r="I22" t="s">
        <v>21441</v>
      </c>
    </row>
    <row r="23" spans="1:9" x14ac:dyDescent="0.3">
      <c r="A23" s="2">
        <v>21</v>
      </c>
      <c r="B23" s="17" t="s">
        <v>4369</v>
      </c>
      <c r="G23" s="16" t="s">
        <v>8642</v>
      </c>
      <c r="I23" t="s">
        <v>21441</v>
      </c>
    </row>
    <row r="24" spans="1:9" x14ac:dyDescent="0.3">
      <c r="A24" s="2">
        <v>22</v>
      </c>
      <c r="B24" s="17" t="s">
        <v>4370</v>
      </c>
      <c r="G24" s="16" t="s">
        <v>8643</v>
      </c>
      <c r="I24" t="s">
        <v>21441</v>
      </c>
    </row>
    <row r="25" spans="1:9" x14ac:dyDescent="0.3">
      <c r="A25" s="2">
        <v>23</v>
      </c>
      <c r="B25" s="17" t="s">
        <v>4371</v>
      </c>
      <c r="G25" s="16" t="s">
        <v>8644</v>
      </c>
      <c r="I25" t="s">
        <v>21441</v>
      </c>
    </row>
    <row r="26" spans="1:9" x14ac:dyDescent="0.3">
      <c r="A26" s="2">
        <v>24</v>
      </c>
      <c r="B26" s="17" t="s">
        <v>4372</v>
      </c>
      <c r="G26" s="16" t="s">
        <v>8645</v>
      </c>
      <c r="I26" t="s">
        <v>21441</v>
      </c>
    </row>
    <row r="27" spans="1:9" x14ac:dyDescent="0.3">
      <c r="A27" s="2">
        <v>25</v>
      </c>
      <c r="B27" s="17" t="s">
        <v>4373</v>
      </c>
      <c r="G27" s="16" t="s">
        <v>8646</v>
      </c>
      <c r="I27" t="s">
        <v>21441</v>
      </c>
    </row>
    <row r="28" spans="1:9" x14ac:dyDescent="0.3">
      <c r="A28" s="2">
        <v>26</v>
      </c>
      <c r="B28" s="17" t="s">
        <v>4374</v>
      </c>
      <c r="G28" s="16" t="s">
        <v>8647</v>
      </c>
      <c r="I28" t="s">
        <v>21441</v>
      </c>
    </row>
    <row r="29" spans="1:9" x14ac:dyDescent="0.3">
      <c r="A29" s="2">
        <v>27</v>
      </c>
      <c r="B29" s="17" t="s">
        <v>4375</v>
      </c>
      <c r="G29" s="16" t="s">
        <v>8648</v>
      </c>
      <c r="I29" t="s">
        <v>21441</v>
      </c>
    </row>
    <row r="30" spans="1:9" x14ac:dyDescent="0.3">
      <c r="A30" s="2">
        <v>28</v>
      </c>
      <c r="B30" s="17" t="s">
        <v>4376</v>
      </c>
      <c r="G30" s="16" t="s">
        <v>8649</v>
      </c>
      <c r="I30" t="s">
        <v>21441</v>
      </c>
    </row>
    <row r="31" spans="1:9" x14ac:dyDescent="0.3">
      <c r="A31" s="2">
        <v>29</v>
      </c>
      <c r="B31" s="17" t="s">
        <v>4377</v>
      </c>
      <c r="G31" s="16" t="s">
        <v>8650</v>
      </c>
      <c r="I31" t="s">
        <v>21441</v>
      </c>
    </row>
    <row r="32" spans="1:9" x14ac:dyDescent="0.3">
      <c r="A32" s="2">
        <v>30</v>
      </c>
      <c r="B32" s="17" t="s">
        <v>4378</v>
      </c>
      <c r="G32" s="16" t="s">
        <v>8651</v>
      </c>
      <c r="I32" t="s">
        <v>21441</v>
      </c>
    </row>
    <row r="33" spans="1:9" x14ac:dyDescent="0.3">
      <c r="A33" s="2">
        <v>31</v>
      </c>
      <c r="B33" s="17" t="s">
        <v>4379</v>
      </c>
      <c r="G33" s="16" t="s">
        <v>8652</v>
      </c>
      <c r="I33" t="s">
        <v>21441</v>
      </c>
    </row>
    <row r="34" spans="1:9" x14ac:dyDescent="0.3">
      <c r="A34" s="2">
        <v>32</v>
      </c>
      <c r="B34" s="17" t="s">
        <v>4380</v>
      </c>
      <c r="G34" s="16" t="s">
        <v>8653</v>
      </c>
      <c r="I34" t="s">
        <v>21441</v>
      </c>
    </row>
    <row r="35" spans="1:9" x14ac:dyDescent="0.3">
      <c r="A35" s="2">
        <v>33</v>
      </c>
      <c r="B35" s="17" t="s">
        <v>4381</v>
      </c>
      <c r="G35" s="16" t="s">
        <v>8654</v>
      </c>
      <c r="I35" t="s">
        <v>21441</v>
      </c>
    </row>
    <row r="36" spans="1:9" x14ac:dyDescent="0.3">
      <c r="A36" s="2">
        <v>34</v>
      </c>
      <c r="B36" s="17" t="s">
        <v>4382</v>
      </c>
      <c r="G36" s="16" t="s">
        <v>8655</v>
      </c>
      <c r="I36" t="s">
        <v>21441</v>
      </c>
    </row>
    <row r="37" spans="1:9" x14ac:dyDescent="0.3">
      <c r="A37" s="2">
        <v>35</v>
      </c>
      <c r="B37" s="17" t="s">
        <v>4383</v>
      </c>
      <c r="G37" s="16" t="s">
        <v>8656</v>
      </c>
      <c r="I37" t="s">
        <v>21441</v>
      </c>
    </row>
    <row r="38" spans="1:9" x14ac:dyDescent="0.3">
      <c r="A38" s="2">
        <v>36</v>
      </c>
      <c r="B38" s="17" t="s">
        <v>4384</v>
      </c>
      <c r="G38" s="16" t="s">
        <v>8657</v>
      </c>
      <c r="I38" t="s">
        <v>21441</v>
      </c>
    </row>
    <row r="39" spans="1:9" x14ac:dyDescent="0.3">
      <c r="A39" s="2">
        <v>37</v>
      </c>
      <c r="B39" s="17" t="s">
        <v>4385</v>
      </c>
      <c r="G39" s="16" t="s">
        <v>8658</v>
      </c>
      <c r="I39" t="s">
        <v>21441</v>
      </c>
    </row>
    <row r="40" spans="1:9" x14ac:dyDescent="0.3">
      <c r="A40" s="2">
        <v>38</v>
      </c>
      <c r="B40" s="17" t="s">
        <v>4386</v>
      </c>
      <c r="G40" s="16" t="s">
        <v>8659</v>
      </c>
      <c r="I40" t="s">
        <v>21441</v>
      </c>
    </row>
    <row r="41" spans="1:9" x14ac:dyDescent="0.3">
      <c r="A41" s="2">
        <v>39</v>
      </c>
      <c r="B41" s="17" t="s">
        <v>4387</v>
      </c>
      <c r="G41" s="16" t="s">
        <v>8660</v>
      </c>
      <c r="I41" t="s">
        <v>21441</v>
      </c>
    </row>
    <row r="42" spans="1:9" x14ac:dyDescent="0.3">
      <c r="A42" s="2">
        <v>40</v>
      </c>
      <c r="B42" s="17" t="s">
        <v>4388</v>
      </c>
      <c r="G42" s="16" t="s">
        <v>8661</v>
      </c>
      <c r="I42" t="s">
        <v>21441</v>
      </c>
    </row>
    <row r="43" spans="1:9" x14ac:dyDescent="0.3">
      <c r="A43" s="2">
        <v>41</v>
      </c>
      <c r="B43" s="17" t="s">
        <v>4389</v>
      </c>
      <c r="G43" s="16" t="s">
        <v>8662</v>
      </c>
      <c r="I43" t="s">
        <v>21441</v>
      </c>
    </row>
    <row r="44" spans="1:9" x14ac:dyDescent="0.3">
      <c r="A44" s="2">
        <v>42</v>
      </c>
      <c r="B44" s="17" t="s">
        <v>4390</v>
      </c>
      <c r="G44" s="16" t="s">
        <v>8663</v>
      </c>
      <c r="I44" t="s">
        <v>21441</v>
      </c>
    </row>
    <row r="45" spans="1:9" x14ac:dyDescent="0.3">
      <c r="A45" s="2">
        <v>43</v>
      </c>
      <c r="B45" s="17" t="s">
        <v>4391</v>
      </c>
      <c r="G45" s="16" t="s">
        <v>8664</v>
      </c>
      <c r="I45" t="s">
        <v>21441</v>
      </c>
    </row>
    <row r="46" spans="1:9" x14ac:dyDescent="0.3">
      <c r="A46" s="2">
        <v>44</v>
      </c>
      <c r="B46" s="17" t="s">
        <v>4392</v>
      </c>
      <c r="G46" s="16" t="s">
        <v>8665</v>
      </c>
      <c r="I46" t="s">
        <v>21441</v>
      </c>
    </row>
    <row r="47" spans="1:9" x14ac:dyDescent="0.3">
      <c r="A47" s="2">
        <v>45</v>
      </c>
      <c r="B47" s="17" t="s">
        <v>4393</v>
      </c>
      <c r="G47" s="16" t="s">
        <v>8666</v>
      </c>
      <c r="I47" t="s">
        <v>21441</v>
      </c>
    </row>
    <row r="48" spans="1:9" x14ac:dyDescent="0.3">
      <c r="A48" s="2">
        <v>46</v>
      </c>
      <c r="B48" s="17" t="s">
        <v>4394</v>
      </c>
      <c r="G48" s="16" t="s">
        <v>8667</v>
      </c>
      <c r="I48" t="s">
        <v>21441</v>
      </c>
    </row>
    <row r="49" spans="1:9" x14ac:dyDescent="0.3">
      <c r="A49" s="2">
        <v>47</v>
      </c>
      <c r="B49" s="17" t="s">
        <v>4395</v>
      </c>
      <c r="G49" s="16" t="s">
        <v>8668</v>
      </c>
      <c r="I49" t="s">
        <v>21441</v>
      </c>
    </row>
    <row r="50" spans="1:9" x14ac:dyDescent="0.3">
      <c r="A50" s="2">
        <v>48</v>
      </c>
      <c r="B50" s="17" t="s">
        <v>4396</v>
      </c>
      <c r="G50" s="16" t="s">
        <v>8669</v>
      </c>
      <c r="I50" t="s">
        <v>21441</v>
      </c>
    </row>
    <row r="51" spans="1:9" x14ac:dyDescent="0.3">
      <c r="A51" s="2">
        <v>49</v>
      </c>
      <c r="B51" s="17" t="s">
        <v>4397</v>
      </c>
      <c r="G51" s="16" t="s">
        <v>8670</v>
      </c>
      <c r="I51" t="s">
        <v>21441</v>
      </c>
    </row>
    <row r="52" spans="1:9" x14ac:dyDescent="0.3">
      <c r="A52" s="2">
        <v>50</v>
      </c>
      <c r="B52" s="17" t="s">
        <v>4398</v>
      </c>
      <c r="G52" s="16" t="s">
        <v>8671</v>
      </c>
      <c r="I52" t="s">
        <v>21441</v>
      </c>
    </row>
    <row r="53" spans="1:9" x14ac:dyDescent="0.3">
      <c r="A53" s="2">
        <v>51</v>
      </c>
      <c r="B53" s="17" t="s">
        <v>4399</v>
      </c>
      <c r="G53" s="16" t="s">
        <v>8672</v>
      </c>
      <c r="I53" t="s">
        <v>21441</v>
      </c>
    </row>
    <row r="54" spans="1:9" x14ac:dyDescent="0.3">
      <c r="A54" s="2">
        <v>52</v>
      </c>
      <c r="B54" s="17" t="s">
        <v>4400</v>
      </c>
      <c r="G54" s="16" t="s">
        <v>8673</v>
      </c>
      <c r="I54" t="s">
        <v>21441</v>
      </c>
    </row>
    <row r="55" spans="1:9" x14ac:dyDescent="0.3">
      <c r="A55" s="2">
        <v>53</v>
      </c>
      <c r="B55" s="17" t="s">
        <v>4401</v>
      </c>
      <c r="G55" s="16" t="s">
        <v>8674</v>
      </c>
      <c r="I55" t="s">
        <v>21441</v>
      </c>
    </row>
    <row r="56" spans="1:9" x14ac:dyDescent="0.3">
      <c r="A56" s="2">
        <v>54</v>
      </c>
      <c r="B56" s="17" t="s">
        <v>4402</v>
      </c>
      <c r="G56" s="16" t="s">
        <v>8675</v>
      </c>
      <c r="I56" t="s">
        <v>21441</v>
      </c>
    </row>
    <row r="57" spans="1:9" x14ac:dyDescent="0.3">
      <c r="A57" s="2">
        <v>55</v>
      </c>
      <c r="B57" s="17" t="s">
        <v>4403</v>
      </c>
      <c r="G57" s="16" t="s">
        <v>8676</v>
      </c>
      <c r="I57" t="s">
        <v>21441</v>
      </c>
    </row>
    <row r="58" spans="1:9" x14ac:dyDescent="0.3">
      <c r="A58" s="2">
        <v>56</v>
      </c>
      <c r="B58" s="17" t="s">
        <v>4404</v>
      </c>
      <c r="G58" s="16" t="s">
        <v>8677</v>
      </c>
      <c r="I58" t="s">
        <v>21441</v>
      </c>
    </row>
    <row r="59" spans="1:9" x14ac:dyDescent="0.3">
      <c r="A59" s="2">
        <v>57</v>
      </c>
      <c r="B59" s="17" t="s">
        <v>4405</v>
      </c>
      <c r="G59" s="16" t="s">
        <v>8678</v>
      </c>
      <c r="I59" t="s">
        <v>21441</v>
      </c>
    </row>
    <row r="60" spans="1:9" x14ac:dyDescent="0.3">
      <c r="A60" s="2">
        <v>58</v>
      </c>
      <c r="B60" s="17" t="s">
        <v>4406</v>
      </c>
      <c r="G60" s="16" t="s">
        <v>8679</v>
      </c>
      <c r="I60" t="s">
        <v>21441</v>
      </c>
    </row>
    <row r="61" spans="1:9" x14ac:dyDescent="0.3">
      <c r="A61" s="2">
        <v>59</v>
      </c>
      <c r="B61" s="17" t="s">
        <v>4407</v>
      </c>
      <c r="G61" s="16" t="s">
        <v>8680</v>
      </c>
      <c r="I61" t="s">
        <v>21441</v>
      </c>
    </row>
    <row r="62" spans="1:9" x14ac:dyDescent="0.3">
      <c r="A62" s="2">
        <v>60</v>
      </c>
      <c r="B62" s="17" t="s">
        <v>4408</v>
      </c>
      <c r="G62" s="16" t="s">
        <v>8681</v>
      </c>
      <c r="I62" t="s">
        <v>21441</v>
      </c>
    </row>
    <row r="63" spans="1:9" x14ac:dyDescent="0.3">
      <c r="A63" s="2">
        <v>61</v>
      </c>
      <c r="B63" s="17" t="s">
        <v>4409</v>
      </c>
      <c r="G63" s="16" t="s">
        <v>8682</v>
      </c>
      <c r="I63" t="s">
        <v>21441</v>
      </c>
    </row>
    <row r="64" spans="1:9" x14ac:dyDescent="0.3">
      <c r="A64" s="2">
        <v>62</v>
      </c>
      <c r="B64" s="17" t="s">
        <v>4410</v>
      </c>
      <c r="G64" s="16" t="s">
        <v>8683</v>
      </c>
      <c r="I64" t="s">
        <v>21441</v>
      </c>
    </row>
    <row r="65" spans="1:9" x14ac:dyDescent="0.3">
      <c r="A65" s="2">
        <v>63</v>
      </c>
      <c r="B65" s="17" t="s">
        <v>4411</v>
      </c>
      <c r="G65" s="16" t="s">
        <v>8684</v>
      </c>
      <c r="I65" t="s">
        <v>21441</v>
      </c>
    </row>
    <row r="66" spans="1:9" x14ac:dyDescent="0.3">
      <c r="A66" s="2">
        <v>64</v>
      </c>
      <c r="B66" s="17" t="s">
        <v>4412</v>
      </c>
      <c r="G66" s="16" t="s">
        <v>8685</v>
      </c>
      <c r="I66" t="s">
        <v>21441</v>
      </c>
    </row>
    <row r="67" spans="1:9" x14ac:dyDescent="0.3">
      <c r="A67" s="2">
        <v>65</v>
      </c>
      <c r="B67" s="17" t="s">
        <v>4413</v>
      </c>
      <c r="G67" s="16" t="s">
        <v>8686</v>
      </c>
      <c r="I67" t="s">
        <v>21441</v>
      </c>
    </row>
    <row r="68" spans="1:9" x14ac:dyDescent="0.3">
      <c r="A68" s="2">
        <v>66</v>
      </c>
      <c r="B68" s="17" t="s">
        <v>4414</v>
      </c>
      <c r="G68" s="16" t="s">
        <v>8687</v>
      </c>
      <c r="I68" t="s">
        <v>21441</v>
      </c>
    </row>
    <row r="69" spans="1:9" x14ac:dyDescent="0.3">
      <c r="A69" s="2">
        <v>67</v>
      </c>
      <c r="B69" s="17" t="s">
        <v>4415</v>
      </c>
      <c r="G69" s="16" t="s">
        <v>8688</v>
      </c>
      <c r="I69" t="s">
        <v>21441</v>
      </c>
    </row>
    <row r="70" spans="1:9" x14ac:dyDescent="0.3">
      <c r="A70" s="2">
        <v>68</v>
      </c>
      <c r="B70" s="17" t="s">
        <v>4416</v>
      </c>
      <c r="G70" s="16" t="s">
        <v>8689</v>
      </c>
      <c r="I70" t="s">
        <v>21441</v>
      </c>
    </row>
    <row r="71" spans="1:9" x14ac:dyDescent="0.3">
      <c r="A71" s="2">
        <v>69</v>
      </c>
      <c r="B71" s="17" t="s">
        <v>4417</v>
      </c>
      <c r="G71" s="16" t="s">
        <v>8690</v>
      </c>
      <c r="I71" t="s">
        <v>21441</v>
      </c>
    </row>
    <row r="72" spans="1:9" x14ac:dyDescent="0.3">
      <c r="A72" s="2">
        <v>70</v>
      </c>
      <c r="B72" s="17" t="s">
        <v>4418</v>
      </c>
      <c r="G72" s="16" t="s">
        <v>8691</v>
      </c>
      <c r="I72" t="s">
        <v>21441</v>
      </c>
    </row>
    <row r="73" spans="1:9" x14ac:dyDescent="0.3">
      <c r="A73" s="2">
        <v>71</v>
      </c>
      <c r="B73" s="17" t="s">
        <v>4419</v>
      </c>
      <c r="G73" s="16" t="s">
        <v>8692</v>
      </c>
      <c r="I73" t="s">
        <v>21441</v>
      </c>
    </row>
    <row r="74" spans="1:9" x14ac:dyDescent="0.3">
      <c r="A74" s="2">
        <v>72</v>
      </c>
      <c r="B74" s="17" t="s">
        <v>4420</v>
      </c>
      <c r="G74" s="16" t="s">
        <v>8693</v>
      </c>
      <c r="I74" t="s">
        <v>21441</v>
      </c>
    </row>
    <row r="75" spans="1:9" x14ac:dyDescent="0.3">
      <c r="A75" s="2">
        <v>73</v>
      </c>
      <c r="B75" s="17" t="s">
        <v>4421</v>
      </c>
      <c r="G75" s="16" t="s">
        <v>8694</v>
      </c>
      <c r="I75" t="s">
        <v>21441</v>
      </c>
    </row>
    <row r="76" spans="1:9" x14ac:dyDescent="0.3">
      <c r="A76" s="2">
        <v>74</v>
      </c>
      <c r="B76" s="17" t="s">
        <v>4422</v>
      </c>
      <c r="G76" s="16" t="s">
        <v>8695</v>
      </c>
      <c r="I76" t="s">
        <v>21441</v>
      </c>
    </row>
    <row r="77" spans="1:9" x14ac:dyDescent="0.3">
      <c r="A77" s="2">
        <v>75</v>
      </c>
      <c r="B77" s="17" t="s">
        <v>4423</v>
      </c>
      <c r="G77" s="16" t="s">
        <v>8696</v>
      </c>
      <c r="I77" t="s">
        <v>21441</v>
      </c>
    </row>
    <row r="78" spans="1:9" x14ac:dyDescent="0.3">
      <c r="A78" s="2">
        <v>76</v>
      </c>
      <c r="B78" s="17" t="s">
        <v>4424</v>
      </c>
      <c r="G78" s="16" t="s">
        <v>8697</v>
      </c>
      <c r="I78" t="s">
        <v>21441</v>
      </c>
    </row>
    <row r="79" spans="1:9" x14ac:dyDescent="0.3">
      <c r="A79" s="2">
        <v>77</v>
      </c>
      <c r="B79" s="17" t="s">
        <v>4425</v>
      </c>
      <c r="G79" s="16" t="s">
        <v>8698</v>
      </c>
      <c r="I79" t="s">
        <v>21441</v>
      </c>
    </row>
    <row r="80" spans="1:9" x14ac:dyDescent="0.3">
      <c r="A80" s="2">
        <v>78</v>
      </c>
      <c r="B80" s="17" t="s">
        <v>4426</v>
      </c>
      <c r="G80" s="16" t="s">
        <v>8699</v>
      </c>
      <c r="I80" t="s">
        <v>21441</v>
      </c>
    </row>
    <row r="81" spans="1:9" x14ac:dyDescent="0.3">
      <c r="A81" s="2">
        <v>79</v>
      </c>
      <c r="B81" s="17" t="s">
        <v>4427</v>
      </c>
      <c r="G81" s="16" t="s">
        <v>8700</v>
      </c>
      <c r="I81" t="s">
        <v>21441</v>
      </c>
    </row>
    <row r="82" spans="1:9" x14ac:dyDescent="0.3">
      <c r="A82" s="2">
        <v>80</v>
      </c>
      <c r="B82" s="17" t="s">
        <v>4428</v>
      </c>
      <c r="G82" s="16" t="s">
        <v>8701</v>
      </c>
      <c r="I82" t="s">
        <v>21441</v>
      </c>
    </row>
    <row r="83" spans="1:9" x14ac:dyDescent="0.3">
      <c r="A83" s="2">
        <v>81</v>
      </c>
      <c r="B83" s="17" t="s">
        <v>4429</v>
      </c>
      <c r="G83" s="16" t="s">
        <v>8702</v>
      </c>
      <c r="I83" t="s">
        <v>21441</v>
      </c>
    </row>
    <row r="84" spans="1:9" x14ac:dyDescent="0.3">
      <c r="A84" s="2">
        <v>82</v>
      </c>
      <c r="B84" s="17" t="s">
        <v>4430</v>
      </c>
      <c r="G84" s="16" t="s">
        <v>8703</v>
      </c>
      <c r="I84" t="s">
        <v>21441</v>
      </c>
    </row>
    <row r="85" spans="1:9" x14ac:dyDescent="0.3">
      <c r="A85" s="2">
        <v>83</v>
      </c>
      <c r="B85" s="17" t="s">
        <v>4431</v>
      </c>
      <c r="G85" s="16" t="s">
        <v>8704</v>
      </c>
      <c r="I85" t="s">
        <v>21441</v>
      </c>
    </row>
    <row r="86" spans="1:9" x14ac:dyDescent="0.3">
      <c r="A86" s="2">
        <v>84</v>
      </c>
      <c r="B86" s="17" t="s">
        <v>4432</v>
      </c>
      <c r="G86" s="16" t="s">
        <v>8705</v>
      </c>
      <c r="I86" t="s">
        <v>21441</v>
      </c>
    </row>
    <row r="87" spans="1:9" x14ac:dyDescent="0.3">
      <c r="A87" s="2">
        <v>85</v>
      </c>
      <c r="B87" s="17" t="s">
        <v>4433</v>
      </c>
      <c r="G87" s="16" t="s">
        <v>8706</v>
      </c>
      <c r="I87" t="s">
        <v>21441</v>
      </c>
    </row>
    <row r="88" spans="1:9" x14ac:dyDescent="0.3">
      <c r="A88" s="2">
        <v>86</v>
      </c>
      <c r="B88" s="17" t="s">
        <v>4434</v>
      </c>
      <c r="G88" s="16" t="s">
        <v>8707</v>
      </c>
      <c r="I88" t="s">
        <v>21441</v>
      </c>
    </row>
    <row r="89" spans="1:9" x14ac:dyDescent="0.3">
      <c r="A89" s="2">
        <v>87</v>
      </c>
      <c r="B89" s="17" t="s">
        <v>4435</v>
      </c>
      <c r="G89" s="16" t="s">
        <v>8708</v>
      </c>
      <c r="I89" t="s">
        <v>21441</v>
      </c>
    </row>
    <row r="90" spans="1:9" x14ac:dyDescent="0.3">
      <c r="A90" s="2">
        <v>88</v>
      </c>
      <c r="B90" s="17" t="s">
        <v>4436</v>
      </c>
      <c r="G90" s="16" t="s">
        <v>8709</v>
      </c>
      <c r="I90" t="s">
        <v>21441</v>
      </c>
    </row>
    <row r="91" spans="1:9" x14ac:dyDescent="0.3">
      <c r="A91" s="2">
        <v>89</v>
      </c>
      <c r="B91" s="17" t="s">
        <v>4437</v>
      </c>
      <c r="G91" s="16" t="s">
        <v>8710</v>
      </c>
      <c r="I91" t="s">
        <v>21441</v>
      </c>
    </row>
    <row r="92" spans="1:9" x14ac:dyDescent="0.3">
      <c r="A92" s="2">
        <v>90</v>
      </c>
      <c r="B92" s="17" t="s">
        <v>4438</v>
      </c>
      <c r="G92" s="16" t="s">
        <v>8711</v>
      </c>
      <c r="I92" t="s">
        <v>21441</v>
      </c>
    </row>
    <row r="93" spans="1:9" x14ac:dyDescent="0.3">
      <c r="A93" s="2">
        <v>91</v>
      </c>
      <c r="B93" s="17" t="s">
        <v>4439</v>
      </c>
      <c r="G93" s="16" t="s">
        <v>8712</v>
      </c>
      <c r="I93" t="s">
        <v>21441</v>
      </c>
    </row>
    <row r="94" spans="1:9" x14ac:dyDescent="0.3">
      <c r="A94" s="2">
        <v>92</v>
      </c>
      <c r="B94" s="17" t="s">
        <v>4440</v>
      </c>
      <c r="G94" s="16" t="s">
        <v>8713</v>
      </c>
      <c r="I94" t="s">
        <v>21441</v>
      </c>
    </row>
    <row r="95" spans="1:9" x14ac:dyDescent="0.3">
      <c r="A95" s="2">
        <v>93</v>
      </c>
      <c r="B95" s="17" t="s">
        <v>4441</v>
      </c>
      <c r="G95" s="16" t="s">
        <v>8714</v>
      </c>
      <c r="I95" t="s">
        <v>21441</v>
      </c>
    </row>
    <row r="96" spans="1:9" x14ac:dyDescent="0.3">
      <c r="A96" s="2">
        <v>94</v>
      </c>
      <c r="B96" s="17" t="s">
        <v>4442</v>
      </c>
      <c r="G96" s="16" t="s">
        <v>8715</v>
      </c>
      <c r="I96" t="s">
        <v>21441</v>
      </c>
    </row>
    <row r="97" spans="1:9" x14ac:dyDescent="0.3">
      <c r="A97" s="2">
        <v>95</v>
      </c>
      <c r="B97" s="17" t="s">
        <v>4443</v>
      </c>
      <c r="G97" s="16" t="s">
        <v>8716</v>
      </c>
      <c r="I97" t="s">
        <v>21441</v>
      </c>
    </row>
    <row r="98" spans="1:9" x14ac:dyDescent="0.3">
      <c r="A98" s="2">
        <v>96</v>
      </c>
      <c r="B98" s="17" t="s">
        <v>4444</v>
      </c>
      <c r="G98" s="16" t="s">
        <v>8717</v>
      </c>
      <c r="I98" t="s">
        <v>21441</v>
      </c>
    </row>
    <row r="99" spans="1:9" x14ac:dyDescent="0.3">
      <c r="A99" s="2">
        <v>97</v>
      </c>
      <c r="B99" s="17" t="s">
        <v>4445</v>
      </c>
      <c r="G99" s="16" t="s">
        <v>8718</v>
      </c>
      <c r="I99" t="s">
        <v>21441</v>
      </c>
    </row>
    <row r="100" spans="1:9" x14ac:dyDescent="0.3">
      <c r="A100" s="2">
        <v>98</v>
      </c>
      <c r="B100" s="17" t="s">
        <v>4446</v>
      </c>
      <c r="G100" s="16" t="s">
        <v>8719</v>
      </c>
      <c r="I100" t="s">
        <v>21441</v>
      </c>
    </row>
    <row r="101" spans="1:9" x14ac:dyDescent="0.3">
      <c r="A101" s="2">
        <v>99</v>
      </c>
      <c r="B101" s="17" t="s">
        <v>4447</v>
      </c>
      <c r="G101" s="16" t="s">
        <v>8720</v>
      </c>
      <c r="I101" t="s">
        <v>21441</v>
      </c>
    </row>
    <row r="102" spans="1:9" x14ac:dyDescent="0.3">
      <c r="A102" s="2">
        <v>100</v>
      </c>
      <c r="B102" s="17" t="s">
        <v>4448</v>
      </c>
      <c r="G102" s="16" t="s">
        <v>8721</v>
      </c>
      <c r="I102" t="s">
        <v>21441</v>
      </c>
    </row>
    <row r="103" spans="1:9" x14ac:dyDescent="0.3">
      <c r="A103" s="2">
        <v>101</v>
      </c>
      <c r="B103" s="17" t="s">
        <v>4449</v>
      </c>
      <c r="G103" s="16" t="s">
        <v>8722</v>
      </c>
      <c r="I103" t="s">
        <v>21441</v>
      </c>
    </row>
    <row r="104" spans="1:9" x14ac:dyDescent="0.3">
      <c r="A104" s="2">
        <v>102</v>
      </c>
      <c r="B104" s="17" t="s">
        <v>4450</v>
      </c>
      <c r="G104" s="16" t="s">
        <v>8723</v>
      </c>
      <c r="I104" t="s">
        <v>21441</v>
      </c>
    </row>
    <row r="105" spans="1:9" x14ac:dyDescent="0.3">
      <c r="A105" s="2">
        <v>103</v>
      </c>
      <c r="B105" s="17" t="s">
        <v>4451</v>
      </c>
      <c r="G105" s="16" t="s">
        <v>8724</v>
      </c>
      <c r="I105" t="s">
        <v>21441</v>
      </c>
    </row>
    <row r="106" spans="1:9" x14ac:dyDescent="0.3">
      <c r="A106" s="2">
        <v>104</v>
      </c>
      <c r="B106" s="17" t="s">
        <v>4452</v>
      </c>
      <c r="G106" s="16" t="s">
        <v>8725</v>
      </c>
      <c r="I106" t="s">
        <v>21441</v>
      </c>
    </row>
    <row r="107" spans="1:9" x14ac:dyDescent="0.3">
      <c r="A107" s="2">
        <v>105</v>
      </c>
      <c r="B107" s="17" t="s">
        <v>4453</v>
      </c>
      <c r="G107" s="16" t="s">
        <v>8726</v>
      </c>
      <c r="I107" t="s">
        <v>21441</v>
      </c>
    </row>
    <row r="108" spans="1:9" x14ac:dyDescent="0.3">
      <c r="A108" s="2">
        <v>106</v>
      </c>
      <c r="B108" s="17" t="s">
        <v>4454</v>
      </c>
      <c r="G108" s="16" t="s">
        <v>8727</v>
      </c>
      <c r="I108" t="s">
        <v>21441</v>
      </c>
    </row>
    <row r="109" spans="1:9" x14ac:dyDescent="0.3">
      <c r="A109" s="2">
        <v>107</v>
      </c>
      <c r="B109" s="17" t="s">
        <v>4455</v>
      </c>
      <c r="G109" s="16" t="s">
        <v>8728</v>
      </c>
      <c r="I109" t="s">
        <v>21441</v>
      </c>
    </row>
    <row r="110" spans="1:9" x14ac:dyDescent="0.3">
      <c r="A110" s="2">
        <v>108</v>
      </c>
      <c r="B110" s="17" t="s">
        <v>4456</v>
      </c>
      <c r="G110" s="16" t="s">
        <v>8729</v>
      </c>
      <c r="I110" t="s">
        <v>21441</v>
      </c>
    </row>
    <row r="111" spans="1:9" x14ac:dyDescent="0.3">
      <c r="A111" s="2">
        <v>109</v>
      </c>
      <c r="B111" s="17" t="s">
        <v>4457</v>
      </c>
      <c r="G111" s="16" t="s">
        <v>8730</v>
      </c>
      <c r="I111" t="s">
        <v>21441</v>
      </c>
    </row>
    <row r="112" spans="1:9" x14ac:dyDescent="0.3">
      <c r="A112" s="2">
        <v>110</v>
      </c>
      <c r="B112" s="17" t="s">
        <v>4458</v>
      </c>
      <c r="G112" s="16" t="s">
        <v>8731</v>
      </c>
      <c r="I112" t="s">
        <v>21441</v>
      </c>
    </row>
    <row r="113" spans="1:9" x14ac:dyDescent="0.3">
      <c r="A113" s="2">
        <v>111</v>
      </c>
      <c r="B113" s="17" t="s">
        <v>4459</v>
      </c>
      <c r="G113" s="16" t="s">
        <v>8732</v>
      </c>
      <c r="I113" t="s">
        <v>21441</v>
      </c>
    </row>
    <row r="114" spans="1:9" x14ac:dyDescent="0.3">
      <c r="A114" s="2">
        <v>112</v>
      </c>
      <c r="B114" s="17" t="s">
        <v>4460</v>
      </c>
      <c r="G114" s="16" t="s">
        <v>8733</v>
      </c>
      <c r="I114" t="s">
        <v>21441</v>
      </c>
    </row>
    <row r="115" spans="1:9" x14ac:dyDescent="0.3">
      <c r="A115" s="2">
        <v>113</v>
      </c>
      <c r="B115" s="17" t="s">
        <v>4461</v>
      </c>
      <c r="G115" s="16" t="s">
        <v>8734</v>
      </c>
      <c r="I115" t="s">
        <v>21441</v>
      </c>
    </row>
    <row r="116" spans="1:9" x14ac:dyDescent="0.3">
      <c r="A116" s="2">
        <v>114</v>
      </c>
      <c r="B116" s="17" t="s">
        <v>4462</v>
      </c>
      <c r="G116" s="16" t="s">
        <v>8735</v>
      </c>
      <c r="I116" t="s">
        <v>21441</v>
      </c>
    </row>
    <row r="117" spans="1:9" x14ac:dyDescent="0.3">
      <c r="A117" s="2">
        <v>115</v>
      </c>
      <c r="B117" s="17" t="s">
        <v>4463</v>
      </c>
      <c r="G117" s="16" t="s">
        <v>8736</v>
      </c>
      <c r="I117" t="s">
        <v>21441</v>
      </c>
    </row>
    <row r="118" spans="1:9" x14ac:dyDescent="0.3">
      <c r="A118" s="2">
        <v>116</v>
      </c>
      <c r="B118" s="17" t="s">
        <v>4464</v>
      </c>
      <c r="G118" s="16" t="s">
        <v>8737</v>
      </c>
      <c r="I118" t="s">
        <v>21441</v>
      </c>
    </row>
    <row r="119" spans="1:9" x14ac:dyDescent="0.3">
      <c r="A119" s="2">
        <v>117</v>
      </c>
      <c r="B119" s="17" t="s">
        <v>4465</v>
      </c>
      <c r="G119" s="16" t="s">
        <v>8738</v>
      </c>
      <c r="I119" t="s">
        <v>21441</v>
      </c>
    </row>
    <row r="120" spans="1:9" x14ac:dyDescent="0.3">
      <c r="A120" s="2">
        <v>118</v>
      </c>
      <c r="B120" s="17" t="s">
        <v>4466</v>
      </c>
      <c r="G120" s="16" t="s">
        <v>8739</v>
      </c>
      <c r="I120" t="s">
        <v>21441</v>
      </c>
    </row>
    <row r="121" spans="1:9" x14ac:dyDescent="0.3">
      <c r="A121" s="2">
        <v>119</v>
      </c>
      <c r="B121" s="17" t="s">
        <v>4467</v>
      </c>
      <c r="G121" s="16" t="s">
        <v>8740</v>
      </c>
      <c r="I121" t="s">
        <v>21441</v>
      </c>
    </row>
    <row r="122" spans="1:9" x14ac:dyDescent="0.3">
      <c r="A122" s="2">
        <v>120</v>
      </c>
      <c r="B122" s="17" t="s">
        <v>4468</v>
      </c>
      <c r="G122" s="16" t="s">
        <v>8741</v>
      </c>
      <c r="I122" t="s">
        <v>21441</v>
      </c>
    </row>
    <row r="123" spans="1:9" x14ac:dyDescent="0.3">
      <c r="A123" s="2">
        <v>121</v>
      </c>
      <c r="B123" s="17" t="s">
        <v>4469</v>
      </c>
      <c r="G123" s="16" t="s">
        <v>8742</v>
      </c>
      <c r="I123" t="s">
        <v>21441</v>
      </c>
    </row>
    <row r="124" spans="1:9" x14ac:dyDescent="0.3">
      <c r="A124" s="2">
        <v>122</v>
      </c>
      <c r="B124" s="17" t="s">
        <v>4470</v>
      </c>
      <c r="G124" s="16" t="s">
        <v>8743</v>
      </c>
      <c r="I124" t="s">
        <v>21441</v>
      </c>
    </row>
    <row r="125" spans="1:9" x14ac:dyDescent="0.3">
      <c r="A125" s="2">
        <v>123</v>
      </c>
      <c r="B125" s="17" t="s">
        <v>4471</v>
      </c>
      <c r="G125" s="16" t="s">
        <v>8744</v>
      </c>
      <c r="I125" t="s">
        <v>21441</v>
      </c>
    </row>
    <row r="126" spans="1:9" x14ac:dyDescent="0.3">
      <c r="A126" s="2">
        <v>124</v>
      </c>
      <c r="B126" s="17" t="s">
        <v>4472</v>
      </c>
      <c r="G126" s="16" t="s">
        <v>8745</v>
      </c>
      <c r="I126" t="s">
        <v>21441</v>
      </c>
    </row>
    <row r="127" spans="1:9" x14ac:dyDescent="0.3">
      <c r="A127" s="2">
        <v>125</v>
      </c>
      <c r="B127" s="17" t="s">
        <v>4473</v>
      </c>
      <c r="G127" s="16" t="s">
        <v>8746</v>
      </c>
      <c r="I127" t="s">
        <v>21441</v>
      </c>
    </row>
    <row r="128" spans="1:9" x14ac:dyDescent="0.3">
      <c r="A128" s="2">
        <v>126</v>
      </c>
      <c r="B128" s="17" t="s">
        <v>4474</v>
      </c>
      <c r="G128" s="16" t="s">
        <v>8747</v>
      </c>
      <c r="I128" t="s">
        <v>21441</v>
      </c>
    </row>
    <row r="129" spans="1:9" x14ac:dyDescent="0.3">
      <c r="A129" s="2">
        <v>127</v>
      </c>
      <c r="B129" s="17" t="s">
        <v>4475</v>
      </c>
      <c r="G129" s="16" t="s">
        <v>8748</v>
      </c>
      <c r="I129" t="s">
        <v>21441</v>
      </c>
    </row>
    <row r="130" spans="1:9" x14ac:dyDescent="0.3">
      <c r="A130" s="2">
        <v>128</v>
      </c>
      <c r="B130" s="17" t="s">
        <v>4476</v>
      </c>
      <c r="G130" s="16" t="s">
        <v>8749</v>
      </c>
      <c r="I130" t="s">
        <v>21441</v>
      </c>
    </row>
    <row r="131" spans="1:9" x14ac:dyDescent="0.3">
      <c r="A131" s="2">
        <v>129</v>
      </c>
      <c r="B131" s="17" t="s">
        <v>4477</v>
      </c>
      <c r="G131" s="16" t="s">
        <v>8750</v>
      </c>
      <c r="I131" t="s">
        <v>21441</v>
      </c>
    </row>
    <row r="132" spans="1:9" x14ac:dyDescent="0.3">
      <c r="A132" s="2">
        <v>130</v>
      </c>
      <c r="B132" s="17" t="s">
        <v>4478</v>
      </c>
      <c r="G132" s="16" t="s">
        <v>8751</v>
      </c>
      <c r="I132" t="s">
        <v>21441</v>
      </c>
    </row>
    <row r="133" spans="1:9" x14ac:dyDescent="0.3">
      <c r="A133" s="2">
        <v>131</v>
      </c>
      <c r="B133" s="17" t="s">
        <v>4479</v>
      </c>
      <c r="G133" s="16" t="s">
        <v>8752</v>
      </c>
      <c r="I133" t="s">
        <v>21441</v>
      </c>
    </row>
    <row r="134" spans="1:9" x14ac:dyDescent="0.3">
      <c r="A134" s="2">
        <v>132</v>
      </c>
      <c r="B134" s="17" t="s">
        <v>4480</v>
      </c>
      <c r="G134" s="16" t="s">
        <v>8753</v>
      </c>
      <c r="I134" t="s">
        <v>21441</v>
      </c>
    </row>
    <row r="135" spans="1:9" x14ac:dyDescent="0.3">
      <c r="A135" s="2">
        <v>133</v>
      </c>
      <c r="B135" s="17" t="s">
        <v>4481</v>
      </c>
      <c r="G135" s="16" t="s">
        <v>8754</v>
      </c>
      <c r="I135" t="s">
        <v>21441</v>
      </c>
    </row>
    <row r="136" spans="1:9" x14ac:dyDescent="0.3">
      <c r="A136" s="2">
        <v>134</v>
      </c>
      <c r="B136" s="17" t="s">
        <v>4482</v>
      </c>
      <c r="G136" s="16" t="s">
        <v>8755</v>
      </c>
      <c r="I136" t="s">
        <v>21441</v>
      </c>
    </row>
    <row r="137" spans="1:9" x14ac:dyDescent="0.3">
      <c r="A137" s="2">
        <v>135</v>
      </c>
      <c r="B137" s="17" t="s">
        <v>4483</v>
      </c>
      <c r="G137" s="16" t="s">
        <v>8756</v>
      </c>
      <c r="I137" t="s">
        <v>21441</v>
      </c>
    </row>
    <row r="138" spans="1:9" x14ac:dyDescent="0.3">
      <c r="A138" s="2">
        <v>136</v>
      </c>
      <c r="B138" s="17" t="s">
        <v>4484</v>
      </c>
      <c r="G138" s="16" t="s">
        <v>8757</v>
      </c>
      <c r="I138" t="s">
        <v>21441</v>
      </c>
    </row>
    <row r="139" spans="1:9" x14ac:dyDescent="0.3">
      <c r="A139" s="2">
        <v>137</v>
      </c>
      <c r="B139" s="17" t="s">
        <v>4485</v>
      </c>
      <c r="G139" s="16" t="s">
        <v>8758</v>
      </c>
      <c r="I139" t="s">
        <v>21441</v>
      </c>
    </row>
    <row r="140" spans="1:9" x14ac:dyDescent="0.3">
      <c r="A140" s="2">
        <v>138</v>
      </c>
      <c r="B140" s="17" t="s">
        <v>4486</v>
      </c>
      <c r="G140" s="16" t="s">
        <v>8759</v>
      </c>
      <c r="I140" t="s">
        <v>21441</v>
      </c>
    </row>
    <row r="141" spans="1:9" x14ac:dyDescent="0.3">
      <c r="A141" s="2">
        <v>139</v>
      </c>
      <c r="B141" s="17" t="s">
        <v>4487</v>
      </c>
      <c r="G141" s="16" t="s">
        <v>8760</v>
      </c>
      <c r="I141" t="s">
        <v>21441</v>
      </c>
    </row>
    <row r="142" spans="1:9" x14ac:dyDescent="0.3">
      <c r="A142" s="2">
        <v>140</v>
      </c>
      <c r="B142" s="17" t="s">
        <v>4488</v>
      </c>
      <c r="G142" s="16" t="s">
        <v>8761</v>
      </c>
      <c r="I142" t="s">
        <v>21441</v>
      </c>
    </row>
    <row r="143" spans="1:9" x14ac:dyDescent="0.3">
      <c r="A143" s="2">
        <v>141</v>
      </c>
      <c r="B143" s="17" t="s">
        <v>4489</v>
      </c>
      <c r="G143" s="16" t="s">
        <v>8762</v>
      </c>
      <c r="I143" t="s">
        <v>21441</v>
      </c>
    </row>
    <row r="144" spans="1:9" x14ac:dyDescent="0.3">
      <c r="A144" s="2">
        <v>142</v>
      </c>
      <c r="B144" s="17" t="s">
        <v>4490</v>
      </c>
      <c r="G144" s="16" t="s">
        <v>8763</v>
      </c>
      <c r="I144" t="s">
        <v>21441</v>
      </c>
    </row>
    <row r="145" spans="1:9" x14ac:dyDescent="0.3">
      <c r="A145" s="2">
        <v>143</v>
      </c>
      <c r="B145" s="17" t="s">
        <v>4491</v>
      </c>
      <c r="G145" s="16" t="s">
        <v>8764</v>
      </c>
      <c r="I145" t="s">
        <v>21441</v>
      </c>
    </row>
    <row r="146" spans="1:9" x14ac:dyDescent="0.3">
      <c r="A146" s="2">
        <v>144</v>
      </c>
      <c r="B146" s="17" t="s">
        <v>4492</v>
      </c>
      <c r="G146" s="16" t="s">
        <v>8765</v>
      </c>
      <c r="I146" t="s">
        <v>21441</v>
      </c>
    </row>
    <row r="147" spans="1:9" x14ac:dyDescent="0.3">
      <c r="A147" s="2">
        <v>145</v>
      </c>
      <c r="B147" s="17" t="s">
        <v>4493</v>
      </c>
      <c r="G147" s="16" t="s">
        <v>8766</v>
      </c>
      <c r="I147" t="s">
        <v>21441</v>
      </c>
    </row>
    <row r="148" spans="1:9" x14ac:dyDescent="0.3">
      <c r="A148" s="2">
        <v>146</v>
      </c>
      <c r="B148" s="17" t="s">
        <v>4494</v>
      </c>
      <c r="G148" s="16" t="s">
        <v>8767</v>
      </c>
      <c r="I148" t="s">
        <v>21441</v>
      </c>
    </row>
    <row r="149" spans="1:9" x14ac:dyDescent="0.3">
      <c r="A149" s="2">
        <v>147</v>
      </c>
      <c r="B149" s="17" t="s">
        <v>4495</v>
      </c>
      <c r="G149" s="16" t="s">
        <v>8768</v>
      </c>
      <c r="I149" t="s">
        <v>21441</v>
      </c>
    </row>
    <row r="150" spans="1:9" x14ac:dyDescent="0.3">
      <c r="A150" s="2">
        <v>148</v>
      </c>
      <c r="B150" s="17" t="s">
        <v>4496</v>
      </c>
      <c r="G150" s="16" t="s">
        <v>8769</v>
      </c>
      <c r="I150" t="s">
        <v>21441</v>
      </c>
    </row>
    <row r="151" spans="1:9" x14ac:dyDescent="0.3">
      <c r="A151" s="2">
        <v>149</v>
      </c>
      <c r="B151" s="17" t="s">
        <v>4497</v>
      </c>
      <c r="G151" s="16" t="s">
        <v>8770</v>
      </c>
      <c r="I151" t="s">
        <v>21441</v>
      </c>
    </row>
    <row r="152" spans="1:9" x14ac:dyDescent="0.3">
      <c r="A152" s="2">
        <v>150</v>
      </c>
      <c r="B152" s="17" t="s">
        <v>4498</v>
      </c>
      <c r="G152" s="16" t="s">
        <v>8771</v>
      </c>
      <c r="I152" t="s">
        <v>21441</v>
      </c>
    </row>
    <row r="153" spans="1:9" x14ac:dyDescent="0.3">
      <c r="A153" s="2">
        <v>151</v>
      </c>
      <c r="B153" s="17" t="s">
        <v>4499</v>
      </c>
      <c r="G153" s="16" t="s">
        <v>8772</v>
      </c>
      <c r="I153" t="s">
        <v>21441</v>
      </c>
    </row>
    <row r="154" spans="1:9" x14ac:dyDescent="0.3">
      <c r="A154" s="2">
        <v>152</v>
      </c>
      <c r="B154" s="17" t="s">
        <v>4500</v>
      </c>
      <c r="G154" s="16" t="s">
        <v>8773</v>
      </c>
      <c r="I154" t="s">
        <v>21441</v>
      </c>
    </row>
    <row r="155" spans="1:9" x14ac:dyDescent="0.3">
      <c r="A155" s="2">
        <v>153</v>
      </c>
      <c r="B155" s="17" t="s">
        <v>4501</v>
      </c>
      <c r="G155" s="16" t="s">
        <v>8774</v>
      </c>
      <c r="I155" t="s">
        <v>21441</v>
      </c>
    </row>
    <row r="156" spans="1:9" x14ac:dyDescent="0.3">
      <c r="A156" s="2">
        <v>154</v>
      </c>
      <c r="B156" s="17" t="s">
        <v>4502</v>
      </c>
      <c r="G156" s="16" t="s">
        <v>8775</v>
      </c>
      <c r="I156" t="s">
        <v>21441</v>
      </c>
    </row>
    <row r="157" spans="1:9" x14ac:dyDescent="0.3">
      <c r="A157" s="2">
        <v>155</v>
      </c>
      <c r="B157" s="17" t="s">
        <v>4503</v>
      </c>
      <c r="G157" s="16" t="s">
        <v>8776</v>
      </c>
      <c r="I157" t="s">
        <v>21441</v>
      </c>
    </row>
    <row r="158" spans="1:9" x14ac:dyDescent="0.3">
      <c r="A158" s="2">
        <v>156</v>
      </c>
      <c r="B158" s="17" t="s">
        <v>4504</v>
      </c>
      <c r="G158" s="16" t="s">
        <v>8777</v>
      </c>
      <c r="I158" t="s">
        <v>21441</v>
      </c>
    </row>
    <row r="159" spans="1:9" x14ac:dyDescent="0.3">
      <c r="A159" s="2">
        <v>157</v>
      </c>
      <c r="B159" s="17" t="s">
        <v>4505</v>
      </c>
      <c r="G159" s="16" t="s">
        <v>8778</v>
      </c>
      <c r="I159" t="s">
        <v>21441</v>
      </c>
    </row>
    <row r="160" spans="1:9" x14ac:dyDescent="0.3">
      <c r="A160" s="2">
        <v>158</v>
      </c>
      <c r="B160" s="17" t="s">
        <v>4506</v>
      </c>
      <c r="G160" s="16" t="s">
        <v>8779</v>
      </c>
      <c r="I160" t="s">
        <v>21441</v>
      </c>
    </row>
    <row r="161" spans="1:9" x14ac:dyDescent="0.3">
      <c r="A161" s="2">
        <v>159</v>
      </c>
      <c r="B161" s="17" t="s">
        <v>4507</v>
      </c>
      <c r="G161" s="16" t="s">
        <v>8780</v>
      </c>
      <c r="I161" t="s">
        <v>21441</v>
      </c>
    </row>
    <row r="162" spans="1:9" x14ac:dyDescent="0.3">
      <c r="A162" s="2">
        <v>160</v>
      </c>
      <c r="B162" s="17" t="s">
        <v>4508</v>
      </c>
      <c r="G162" s="16" t="s">
        <v>8781</v>
      </c>
      <c r="I162" t="s">
        <v>21441</v>
      </c>
    </row>
    <row r="163" spans="1:9" x14ac:dyDescent="0.3">
      <c r="A163" s="2">
        <v>161</v>
      </c>
      <c r="B163" s="17" t="s">
        <v>4509</v>
      </c>
      <c r="G163" s="16" t="s">
        <v>8782</v>
      </c>
      <c r="I163" t="s">
        <v>21441</v>
      </c>
    </row>
    <row r="164" spans="1:9" x14ac:dyDescent="0.3">
      <c r="A164" s="2">
        <v>162</v>
      </c>
      <c r="B164" s="17" t="s">
        <v>4510</v>
      </c>
      <c r="G164" s="16" t="s">
        <v>8783</v>
      </c>
      <c r="I164" t="s">
        <v>21441</v>
      </c>
    </row>
    <row r="165" spans="1:9" x14ac:dyDescent="0.3">
      <c r="A165" s="2">
        <v>163</v>
      </c>
      <c r="B165" s="17" t="s">
        <v>4511</v>
      </c>
      <c r="G165" s="16" t="s">
        <v>8784</v>
      </c>
      <c r="I165" t="s">
        <v>21441</v>
      </c>
    </row>
    <row r="166" spans="1:9" x14ac:dyDescent="0.3">
      <c r="A166" s="2">
        <v>164</v>
      </c>
      <c r="B166" s="17" t="s">
        <v>4512</v>
      </c>
      <c r="G166" s="16" t="s">
        <v>8785</v>
      </c>
      <c r="I166" t="s">
        <v>21441</v>
      </c>
    </row>
    <row r="167" spans="1:9" x14ac:dyDescent="0.3">
      <c r="A167" s="2">
        <v>165</v>
      </c>
      <c r="B167" s="17" t="s">
        <v>4513</v>
      </c>
      <c r="G167" s="16" t="s">
        <v>8786</v>
      </c>
      <c r="I167" t="s">
        <v>21441</v>
      </c>
    </row>
    <row r="168" spans="1:9" x14ac:dyDescent="0.3">
      <c r="A168" s="2">
        <v>166</v>
      </c>
      <c r="B168" s="17" t="s">
        <v>4514</v>
      </c>
      <c r="G168" s="16" t="s">
        <v>8787</v>
      </c>
      <c r="I168" t="s">
        <v>21441</v>
      </c>
    </row>
    <row r="169" spans="1:9" x14ac:dyDescent="0.3">
      <c r="A169" s="2">
        <v>167</v>
      </c>
      <c r="B169" s="17" t="s">
        <v>4515</v>
      </c>
      <c r="G169" s="16" t="s">
        <v>8788</v>
      </c>
      <c r="I169" t="s">
        <v>21441</v>
      </c>
    </row>
    <row r="170" spans="1:9" x14ac:dyDescent="0.3">
      <c r="A170" s="2">
        <v>168</v>
      </c>
      <c r="B170" s="17" t="s">
        <v>4516</v>
      </c>
      <c r="G170" s="16" t="s">
        <v>8789</v>
      </c>
      <c r="I170" t="s">
        <v>21441</v>
      </c>
    </row>
    <row r="171" spans="1:9" x14ac:dyDescent="0.3">
      <c r="A171" s="2">
        <v>169</v>
      </c>
      <c r="B171" s="17" t="s">
        <v>4517</v>
      </c>
      <c r="G171" s="16" t="s">
        <v>8790</v>
      </c>
      <c r="I171" t="s">
        <v>21441</v>
      </c>
    </row>
    <row r="172" spans="1:9" x14ac:dyDescent="0.3">
      <c r="A172" s="2">
        <v>170</v>
      </c>
      <c r="B172" s="17" t="s">
        <v>4518</v>
      </c>
      <c r="G172" s="16" t="s">
        <v>8791</v>
      </c>
      <c r="I172" t="s">
        <v>21441</v>
      </c>
    </row>
    <row r="173" spans="1:9" x14ac:dyDescent="0.3">
      <c r="A173" s="2">
        <v>171</v>
      </c>
      <c r="B173" s="17" t="s">
        <v>4519</v>
      </c>
      <c r="G173" s="16" t="s">
        <v>8792</v>
      </c>
      <c r="I173" t="s">
        <v>21441</v>
      </c>
    </row>
    <row r="174" spans="1:9" x14ac:dyDescent="0.3">
      <c r="A174" s="2">
        <v>172</v>
      </c>
      <c r="B174" s="17" t="s">
        <v>4520</v>
      </c>
      <c r="G174" s="16" t="s">
        <v>8793</v>
      </c>
      <c r="I174" t="s">
        <v>21441</v>
      </c>
    </row>
    <row r="175" spans="1:9" x14ac:dyDescent="0.3">
      <c r="A175" s="2">
        <v>173</v>
      </c>
      <c r="B175" s="17" t="s">
        <v>4521</v>
      </c>
      <c r="G175" s="16" t="s">
        <v>8794</v>
      </c>
      <c r="I175" t="s">
        <v>21441</v>
      </c>
    </row>
    <row r="176" spans="1:9" x14ac:dyDescent="0.3">
      <c r="A176" s="2">
        <v>174</v>
      </c>
      <c r="B176" s="17" t="s">
        <v>4522</v>
      </c>
      <c r="G176" s="16" t="s">
        <v>8795</v>
      </c>
      <c r="I176" t="s">
        <v>21441</v>
      </c>
    </row>
    <row r="177" spans="1:9" x14ac:dyDescent="0.3">
      <c r="A177" s="2">
        <v>175</v>
      </c>
      <c r="B177" s="17" t="s">
        <v>4523</v>
      </c>
      <c r="G177" s="16" t="s">
        <v>8796</v>
      </c>
      <c r="I177" t="s">
        <v>21441</v>
      </c>
    </row>
    <row r="178" spans="1:9" x14ac:dyDescent="0.3">
      <c r="A178" s="2">
        <v>176</v>
      </c>
      <c r="B178" s="17" t="s">
        <v>4524</v>
      </c>
      <c r="G178" s="16" t="s">
        <v>8797</v>
      </c>
      <c r="I178" t="s">
        <v>21441</v>
      </c>
    </row>
    <row r="179" spans="1:9" x14ac:dyDescent="0.3">
      <c r="A179" s="2">
        <v>177</v>
      </c>
      <c r="B179" s="17" t="s">
        <v>4525</v>
      </c>
      <c r="G179" s="16" t="s">
        <v>8798</v>
      </c>
      <c r="I179" t="s">
        <v>21441</v>
      </c>
    </row>
    <row r="180" spans="1:9" x14ac:dyDescent="0.3">
      <c r="A180" s="2">
        <v>178</v>
      </c>
      <c r="B180" s="17" t="s">
        <v>4526</v>
      </c>
      <c r="G180" s="16" t="s">
        <v>8799</v>
      </c>
      <c r="I180" t="s">
        <v>21441</v>
      </c>
    </row>
    <row r="181" spans="1:9" x14ac:dyDescent="0.3">
      <c r="A181" s="2">
        <v>179</v>
      </c>
      <c r="B181" s="17" t="s">
        <v>4527</v>
      </c>
      <c r="G181" s="16" t="s">
        <v>8800</v>
      </c>
      <c r="I181" t="s">
        <v>21441</v>
      </c>
    </row>
    <row r="182" spans="1:9" x14ac:dyDescent="0.3">
      <c r="A182" s="2">
        <v>180</v>
      </c>
      <c r="B182" s="17" t="s">
        <v>4528</v>
      </c>
      <c r="G182" s="16" t="s">
        <v>8801</v>
      </c>
      <c r="I182" t="s">
        <v>21441</v>
      </c>
    </row>
    <row r="183" spans="1:9" x14ac:dyDescent="0.3">
      <c r="A183" s="2">
        <v>181</v>
      </c>
      <c r="B183" s="17" t="s">
        <v>4529</v>
      </c>
      <c r="G183" s="16" t="s">
        <v>8802</v>
      </c>
      <c r="I183" t="s">
        <v>21441</v>
      </c>
    </row>
    <row r="184" spans="1:9" x14ac:dyDescent="0.3">
      <c r="A184" s="2">
        <v>182</v>
      </c>
      <c r="B184" s="17" t="s">
        <v>4530</v>
      </c>
      <c r="G184" s="16" t="s">
        <v>8803</v>
      </c>
      <c r="I184" t="s">
        <v>21441</v>
      </c>
    </row>
    <row r="185" spans="1:9" x14ac:dyDescent="0.3">
      <c r="A185" s="2">
        <v>183</v>
      </c>
      <c r="B185" s="17" t="s">
        <v>4531</v>
      </c>
      <c r="G185" s="16" t="s">
        <v>8804</v>
      </c>
      <c r="I185" t="s">
        <v>21441</v>
      </c>
    </row>
    <row r="186" spans="1:9" x14ac:dyDescent="0.3">
      <c r="A186" s="2">
        <v>184</v>
      </c>
      <c r="B186" s="17" t="s">
        <v>4532</v>
      </c>
      <c r="G186" s="16" t="s">
        <v>8805</v>
      </c>
      <c r="I186" t="s">
        <v>21441</v>
      </c>
    </row>
    <row r="187" spans="1:9" x14ac:dyDescent="0.3">
      <c r="A187" s="2">
        <v>185</v>
      </c>
      <c r="B187" s="17" t="s">
        <v>4533</v>
      </c>
      <c r="G187" s="16" t="s">
        <v>8806</v>
      </c>
      <c r="I187" t="s">
        <v>21441</v>
      </c>
    </row>
    <row r="188" spans="1:9" x14ac:dyDescent="0.3">
      <c r="A188" s="2">
        <v>186</v>
      </c>
      <c r="B188" s="17" t="s">
        <v>4534</v>
      </c>
      <c r="G188" s="16" t="s">
        <v>8807</v>
      </c>
      <c r="I188" t="s">
        <v>21441</v>
      </c>
    </row>
    <row r="189" spans="1:9" x14ac:dyDescent="0.3">
      <c r="A189" s="2">
        <v>187</v>
      </c>
      <c r="B189" s="17" t="s">
        <v>4535</v>
      </c>
      <c r="G189" s="16" t="s">
        <v>8808</v>
      </c>
      <c r="I189" t="s">
        <v>21441</v>
      </c>
    </row>
    <row r="190" spans="1:9" x14ac:dyDescent="0.3">
      <c r="A190" s="2">
        <v>188</v>
      </c>
      <c r="B190" s="17" t="s">
        <v>4536</v>
      </c>
      <c r="G190" s="16" t="s">
        <v>8809</v>
      </c>
      <c r="I190" t="s">
        <v>21441</v>
      </c>
    </row>
    <row r="191" spans="1:9" x14ac:dyDescent="0.3">
      <c r="A191" s="2">
        <v>189</v>
      </c>
      <c r="B191" s="17" t="s">
        <v>4537</v>
      </c>
      <c r="G191" s="16" t="s">
        <v>8810</v>
      </c>
      <c r="I191" t="s">
        <v>21441</v>
      </c>
    </row>
    <row r="192" spans="1:9" x14ac:dyDescent="0.3">
      <c r="A192" s="2">
        <v>190</v>
      </c>
      <c r="B192" s="17" t="s">
        <v>4538</v>
      </c>
      <c r="G192" s="16" t="s">
        <v>8811</v>
      </c>
      <c r="I192" t="s">
        <v>21441</v>
      </c>
    </row>
    <row r="193" spans="1:9" x14ac:dyDescent="0.3">
      <c r="A193" s="2">
        <v>191</v>
      </c>
      <c r="B193" s="17" t="s">
        <v>4539</v>
      </c>
      <c r="G193" s="16" t="s">
        <v>8812</v>
      </c>
      <c r="I193" t="s">
        <v>21441</v>
      </c>
    </row>
    <row r="194" spans="1:9" x14ac:dyDescent="0.3">
      <c r="A194" s="2">
        <v>192</v>
      </c>
      <c r="B194" s="17" t="s">
        <v>4540</v>
      </c>
      <c r="G194" s="16" t="s">
        <v>8813</v>
      </c>
      <c r="I194" t="s">
        <v>21441</v>
      </c>
    </row>
    <row r="195" spans="1:9" x14ac:dyDescent="0.3">
      <c r="A195" s="2">
        <v>193</v>
      </c>
      <c r="B195" s="17" t="s">
        <v>4541</v>
      </c>
      <c r="G195" s="16" t="s">
        <v>8814</v>
      </c>
      <c r="I195" t="s">
        <v>21441</v>
      </c>
    </row>
    <row r="196" spans="1:9" x14ac:dyDescent="0.3">
      <c r="A196" s="2">
        <v>194</v>
      </c>
      <c r="B196" s="17" t="s">
        <v>4542</v>
      </c>
      <c r="G196" s="16" t="s">
        <v>8815</v>
      </c>
      <c r="I196" t="s">
        <v>21441</v>
      </c>
    </row>
    <row r="197" spans="1:9" x14ac:dyDescent="0.3">
      <c r="A197" s="2">
        <v>195</v>
      </c>
      <c r="B197" s="17" t="s">
        <v>4543</v>
      </c>
      <c r="G197" s="16" t="s">
        <v>8816</v>
      </c>
      <c r="I197" t="s">
        <v>21441</v>
      </c>
    </row>
    <row r="198" spans="1:9" x14ac:dyDescent="0.3">
      <c r="A198" s="2">
        <v>196</v>
      </c>
      <c r="B198" s="17" t="s">
        <v>4544</v>
      </c>
      <c r="G198" s="16" t="s">
        <v>8817</v>
      </c>
      <c r="I198" t="s">
        <v>21441</v>
      </c>
    </row>
    <row r="199" spans="1:9" x14ac:dyDescent="0.3">
      <c r="A199" s="2">
        <v>197</v>
      </c>
      <c r="B199" s="17" t="s">
        <v>4545</v>
      </c>
      <c r="G199" s="16" t="s">
        <v>8818</v>
      </c>
      <c r="I199" t="s">
        <v>21441</v>
      </c>
    </row>
    <row r="200" spans="1:9" x14ac:dyDescent="0.3">
      <c r="A200" s="2">
        <v>198</v>
      </c>
      <c r="B200" s="17" t="s">
        <v>4546</v>
      </c>
      <c r="G200" s="16" t="s">
        <v>8819</v>
      </c>
      <c r="I200" t="s">
        <v>21441</v>
      </c>
    </row>
    <row r="201" spans="1:9" x14ac:dyDescent="0.3">
      <c r="A201" s="2">
        <v>199</v>
      </c>
      <c r="B201" s="17" t="s">
        <v>4547</v>
      </c>
      <c r="G201" s="16" t="s">
        <v>8820</v>
      </c>
      <c r="I201" t="s">
        <v>21441</v>
      </c>
    </row>
    <row r="202" spans="1:9" x14ac:dyDescent="0.3">
      <c r="A202" s="2">
        <v>200</v>
      </c>
      <c r="B202" s="17" t="s">
        <v>4548</v>
      </c>
      <c r="G202" s="16" t="s">
        <v>8821</v>
      </c>
      <c r="I202" t="s">
        <v>21441</v>
      </c>
    </row>
    <row r="203" spans="1:9" x14ac:dyDescent="0.3">
      <c r="A203" s="2">
        <v>201</v>
      </c>
      <c r="B203" s="17" t="s">
        <v>4549</v>
      </c>
      <c r="G203" s="16" t="s">
        <v>8822</v>
      </c>
      <c r="I203" t="s">
        <v>21441</v>
      </c>
    </row>
    <row r="204" spans="1:9" x14ac:dyDescent="0.3">
      <c r="A204" s="2">
        <v>202</v>
      </c>
      <c r="B204" s="17" t="s">
        <v>4550</v>
      </c>
      <c r="G204" s="16" t="s">
        <v>8823</v>
      </c>
      <c r="I204" t="s">
        <v>21441</v>
      </c>
    </row>
    <row r="205" spans="1:9" x14ac:dyDescent="0.3">
      <c r="A205" s="2">
        <v>203</v>
      </c>
      <c r="B205" s="17" t="s">
        <v>4551</v>
      </c>
      <c r="G205" s="16" t="s">
        <v>8824</v>
      </c>
      <c r="I205" t="s">
        <v>21441</v>
      </c>
    </row>
    <row r="206" spans="1:9" x14ac:dyDescent="0.3">
      <c r="A206" s="2">
        <v>204</v>
      </c>
      <c r="B206" s="17" t="s">
        <v>4552</v>
      </c>
      <c r="G206" s="16" t="s">
        <v>8825</v>
      </c>
      <c r="I206" t="s">
        <v>21441</v>
      </c>
    </row>
    <row r="207" spans="1:9" x14ac:dyDescent="0.3">
      <c r="A207" s="2">
        <v>205</v>
      </c>
      <c r="B207" s="17" t="s">
        <v>4553</v>
      </c>
      <c r="G207" s="16" t="s">
        <v>8826</v>
      </c>
      <c r="I207" t="s">
        <v>21441</v>
      </c>
    </row>
    <row r="208" spans="1:9" x14ac:dyDescent="0.3">
      <c r="A208" s="2">
        <v>206</v>
      </c>
      <c r="B208" s="17" t="s">
        <v>4554</v>
      </c>
      <c r="G208" s="16" t="s">
        <v>8827</v>
      </c>
      <c r="I208" t="s">
        <v>21441</v>
      </c>
    </row>
    <row r="209" spans="1:9" x14ac:dyDescent="0.3">
      <c r="A209" s="2">
        <v>207</v>
      </c>
      <c r="B209" s="17" t="s">
        <v>4555</v>
      </c>
      <c r="G209" s="16" t="s">
        <v>8828</v>
      </c>
      <c r="I209" t="s">
        <v>21441</v>
      </c>
    </row>
    <row r="210" spans="1:9" x14ac:dyDescent="0.3">
      <c r="A210" s="2">
        <v>208</v>
      </c>
      <c r="B210" s="17" t="s">
        <v>4556</v>
      </c>
      <c r="G210" s="16" t="s">
        <v>8829</v>
      </c>
      <c r="I210" t="s">
        <v>21441</v>
      </c>
    </row>
    <row r="211" spans="1:9" x14ac:dyDescent="0.3">
      <c r="A211" s="2">
        <v>209</v>
      </c>
      <c r="B211" s="17" t="s">
        <v>4557</v>
      </c>
      <c r="G211" s="16" t="s">
        <v>8830</v>
      </c>
      <c r="I211" t="s">
        <v>21441</v>
      </c>
    </row>
    <row r="212" spans="1:9" x14ac:dyDescent="0.3">
      <c r="A212" s="2">
        <v>210</v>
      </c>
      <c r="B212" s="17" t="s">
        <v>4558</v>
      </c>
      <c r="G212" s="16" t="s">
        <v>8831</v>
      </c>
      <c r="I212" t="s">
        <v>21441</v>
      </c>
    </row>
    <row r="213" spans="1:9" x14ac:dyDescent="0.3">
      <c r="A213" s="2">
        <v>211</v>
      </c>
      <c r="B213" s="17" t="s">
        <v>4559</v>
      </c>
      <c r="G213" s="16" t="s">
        <v>8832</v>
      </c>
      <c r="I213" t="s">
        <v>21441</v>
      </c>
    </row>
    <row r="214" spans="1:9" x14ac:dyDescent="0.3">
      <c r="A214" s="2">
        <v>212</v>
      </c>
      <c r="B214" s="17" t="s">
        <v>4560</v>
      </c>
      <c r="G214" s="16" t="s">
        <v>8833</v>
      </c>
      <c r="I214" t="s">
        <v>21441</v>
      </c>
    </row>
    <row r="215" spans="1:9" x14ac:dyDescent="0.3">
      <c r="A215" s="2">
        <v>213</v>
      </c>
      <c r="B215" s="17" t="s">
        <v>4561</v>
      </c>
      <c r="G215" s="16" t="s">
        <v>8834</v>
      </c>
      <c r="I215" t="s">
        <v>21441</v>
      </c>
    </row>
    <row r="216" spans="1:9" x14ac:dyDescent="0.3">
      <c r="A216" s="2">
        <v>214</v>
      </c>
      <c r="B216" s="17" t="s">
        <v>4562</v>
      </c>
      <c r="G216" s="16" t="s">
        <v>8835</v>
      </c>
      <c r="I216" t="s">
        <v>21441</v>
      </c>
    </row>
    <row r="217" spans="1:9" x14ac:dyDescent="0.3">
      <c r="A217" s="2">
        <v>215</v>
      </c>
      <c r="B217" s="17" t="s">
        <v>4563</v>
      </c>
      <c r="G217" s="16" t="s">
        <v>8836</v>
      </c>
      <c r="I217" t="s">
        <v>21441</v>
      </c>
    </row>
    <row r="218" spans="1:9" x14ac:dyDescent="0.3">
      <c r="A218" s="2">
        <v>216</v>
      </c>
      <c r="B218" s="17" t="s">
        <v>4564</v>
      </c>
      <c r="G218" s="16" t="s">
        <v>8837</v>
      </c>
      <c r="I218" t="s">
        <v>21441</v>
      </c>
    </row>
    <row r="219" spans="1:9" x14ac:dyDescent="0.3">
      <c r="A219" s="2">
        <v>217</v>
      </c>
      <c r="B219" s="17" t="s">
        <v>4565</v>
      </c>
      <c r="G219" s="16" t="s">
        <v>8838</v>
      </c>
      <c r="I219" t="s">
        <v>21441</v>
      </c>
    </row>
    <row r="220" spans="1:9" x14ac:dyDescent="0.3">
      <c r="A220" s="2">
        <v>218</v>
      </c>
      <c r="B220" s="17" t="s">
        <v>4566</v>
      </c>
      <c r="G220" s="16" t="s">
        <v>8839</v>
      </c>
      <c r="I220" t="s">
        <v>21441</v>
      </c>
    </row>
    <row r="221" spans="1:9" x14ac:dyDescent="0.3">
      <c r="A221" s="2">
        <v>219</v>
      </c>
      <c r="B221" s="17" t="s">
        <v>4567</v>
      </c>
      <c r="G221" s="16" t="s">
        <v>8840</v>
      </c>
      <c r="I221" t="s">
        <v>21441</v>
      </c>
    </row>
    <row r="222" spans="1:9" x14ac:dyDescent="0.3">
      <c r="A222" s="2">
        <v>220</v>
      </c>
      <c r="B222" s="17" t="s">
        <v>4568</v>
      </c>
      <c r="G222" s="16" t="s">
        <v>8841</v>
      </c>
      <c r="I222" t="s">
        <v>21441</v>
      </c>
    </row>
    <row r="223" spans="1:9" x14ac:dyDescent="0.3">
      <c r="A223" s="2">
        <v>221</v>
      </c>
      <c r="B223" s="17" t="s">
        <v>4569</v>
      </c>
      <c r="G223" s="16" t="s">
        <v>8842</v>
      </c>
      <c r="I223" t="s">
        <v>21441</v>
      </c>
    </row>
    <row r="224" spans="1:9" x14ac:dyDescent="0.3">
      <c r="A224" s="2">
        <v>222</v>
      </c>
      <c r="B224" s="17" t="s">
        <v>4570</v>
      </c>
      <c r="G224" s="16" t="s">
        <v>8843</v>
      </c>
      <c r="I224" t="s">
        <v>21441</v>
      </c>
    </row>
    <row r="225" spans="1:9" x14ac:dyDescent="0.3">
      <c r="A225" s="2">
        <v>223</v>
      </c>
      <c r="B225" s="17" t="s">
        <v>4571</v>
      </c>
      <c r="G225" s="16" t="s">
        <v>8844</v>
      </c>
      <c r="I225" t="s">
        <v>21441</v>
      </c>
    </row>
    <row r="226" spans="1:9" x14ac:dyDescent="0.3">
      <c r="A226" s="2">
        <v>224</v>
      </c>
      <c r="B226" s="17" t="s">
        <v>4572</v>
      </c>
      <c r="G226" s="16" t="s">
        <v>8845</v>
      </c>
      <c r="I226" t="s">
        <v>21441</v>
      </c>
    </row>
    <row r="227" spans="1:9" x14ac:dyDescent="0.3">
      <c r="A227" s="2">
        <v>225</v>
      </c>
      <c r="B227" s="17" t="s">
        <v>4573</v>
      </c>
      <c r="G227" s="16" t="s">
        <v>8846</v>
      </c>
      <c r="I227" t="s">
        <v>21441</v>
      </c>
    </row>
    <row r="228" spans="1:9" x14ac:dyDescent="0.3">
      <c r="A228" s="2">
        <v>226</v>
      </c>
      <c r="B228" s="17" t="s">
        <v>4574</v>
      </c>
      <c r="G228" s="16" t="s">
        <v>8847</v>
      </c>
      <c r="I228" t="s">
        <v>21441</v>
      </c>
    </row>
    <row r="229" spans="1:9" x14ac:dyDescent="0.3">
      <c r="A229" s="2">
        <v>227</v>
      </c>
      <c r="B229" s="17" t="s">
        <v>4575</v>
      </c>
      <c r="G229" s="16" t="s">
        <v>8848</v>
      </c>
      <c r="I229" t="s">
        <v>21441</v>
      </c>
    </row>
    <row r="230" spans="1:9" x14ac:dyDescent="0.3">
      <c r="A230" s="2">
        <v>228</v>
      </c>
      <c r="B230" s="17" t="s">
        <v>4576</v>
      </c>
      <c r="G230" s="16" t="s">
        <v>8849</v>
      </c>
      <c r="I230" t="s">
        <v>21441</v>
      </c>
    </row>
    <row r="231" spans="1:9" x14ac:dyDescent="0.3">
      <c r="A231" s="2">
        <v>229</v>
      </c>
      <c r="B231" s="17" t="s">
        <v>4577</v>
      </c>
      <c r="G231" s="16" t="s">
        <v>8850</v>
      </c>
      <c r="I231" t="s">
        <v>21441</v>
      </c>
    </row>
    <row r="232" spans="1:9" x14ac:dyDescent="0.3">
      <c r="A232" s="2">
        <v>230</v>
      </c>
      <c r="B232" s="17" t="s">
        <v>4578</v>
      </c>
      <c r="G232" s="16" t="s">
        <v>8851</v>
      </c>
      <c r="I232" t="s">
        <v>21441</v>
      </c>
    </row>
    <row r="233" spans="1:9" x14ac:dyDescent="0.3">
      <c r="A233" s="2">
        <v>231</v>
      </c>
      <c r="B233" s="17" t="s">
        <v>4579</v>
      </c>
      <c r="G233" s="16" t="s">
        <v>8852</v>
      </c>
      <c r="I233" t="s">
        <v>21441</v>
      </c>
    </row>
    <row r="234" spans="1:9" x14ac:dyDescent="0.3">
      <c r="A234" s="2">
        <v>232</v>
      </c>
      <c r="B234" s="17" t="s">
        <v>4580</v>
      </c>
      <c r="G234" s="16" t="s">
        <v>8853</v>
      </c>
      <c r="I234" t="s">
        <v>21441</v>
      </c>
    </row>
    <row r="235" spans="1:9" x14ac:dyDescent="0.3">
      <c r="A235" s="2">
        <v>233</v>
      </c>
      <c r="B235" s="17" t="s">
        <v>4581</v>
      </c>
      <c r="G235" s="16" t="s">
        <v>8854</v>
      </c>
      <c r="I235" t="s">
        <v>21441</v>
      </c>
    </row>
    <row r="236" spans="1:9" x14ac:dyDescent="0.3">
      <c r="A236" s="2">
        <v>234</v>
      </c>
      <c r="B236" s="17" t="s">
        <v>4582</v>
      </c>
      <c r="G236" s="16" t="s">
        <v>8855</v>
      </c>
      <c r="I236" t="s">
        <v>21441</v>
      </c>
    </row>
    <row r="237" spans="1:9" x14ac:dyDescent="0.3">
      <c r="A237" s="2">
        <v>235</v>
      </c>
      <c r="B237" s="17" t="s">
        <v>4583</v>
      </c>
      <c r="G237" s="16" t="s">
        <v>8856</v>
      </c>
      <c r="I237" t="s">
        <v>21441</v>
      </c>
    </row>
    <row r="238" spans="1:9" x14ac:dyDescent="0.3">
      <c r="A238" s="2">
        <v>236</v>
      </c>
      <c r="B238" s="17" t="s">
        <v>4584</v>
      </c>
      <c r="G238" s="16" t="s">
        <v>8857</v>
      </c>
      <c r="I238" t="s">
        <v>21441</v>
      </c>
    </row>
    <row r="239" spans="1:9" x14ac:dyDescent="0.3">
      <c r="A239" s="2">
        <v>237</v>
      </c>
      <c r="B239" s="17" t="s">
        <v>4585</v>
      </c>
      <c r="G239" s="16" t="s">
        <v>8858</v>
      </c>
      <c r="I239" t="s">
        <v>21441</v>
      </c>
    </row>
    <row r="240" spans="1:9" x14ac:dyDescent="0.3">
      <c r="A240" s="2">
        <v>238</v>
      </c>
      <c r="B240" s="17" t="s">
        <v>4586</v>
      </c>
      <c r="G240" s="16" t="s">
        <v>8859</v>
      </c>
      <c r="I240" t="s">
        <v>21441</v>
      </c>
    </row>
    <row r="241" spans="1:9" x14ac:dyDescent="0.3">
      <c r="A241" s="2">
        <v>239</v>
      </c>
      <c r="B241" s="17" t="s">
        <v>4587</v>
      </c>
      <c r="G241" s="16" t="s">
        <v>8860</v>
      </c>
      <c r="I241" t="s">
        <v>21441</v>
      </c>
    </row>
    <row r="242" spans="1:9" x14ac:dyDescent="0.3">
      <c r="A242" s="2">
        <v>240</v>
      </c>
      <c r="B242" s="17" t="s">
        <v>4588</v>
      </c>
      <c r="G242" s="16" t="s">
        <v>8861</v>
      </c>
      <c r="I242" t="s">
        <v>21441</v>
      </c>
    </row>
    <row r="243" spans="1:9" x14ac:dyDescent="0.3">
      <c r="A243" s="2">
        <v>241</v>
      </c>
      <c r="B243" s="17" t="s">
        <v>4589</v>
      </c>
      <c r="G243" s="16" t="s">
        <v>8862</v>
      </c>
      <c r="I243" t="s">
        <v>21441</v>
      </c>
    </row>
    <row r="244" spans="1:9" x14ac:dyDescent="0.3">
      <c r="A244" s="2">
        <v>242</v>
      </c>
      <c r="B244" s="17" t="s">
        <v>4590</v>
      </c>
      <c r="G244" s="16" t="s">
        <v>8863</v>
      </c>
      <c r="I244" t="s">
        <v>21441</v>
      </c>
    </row>
    <row r="245" spans="1:9" x14ac:dyDescent="0.3">
      <c r="A245" s="2">
        <v>243</v>
      </c>
      <c r="B245" s="17" t="s">
        <v>4591</v>
      </c>
      <c r="G245" s="16" t="s">
        <v>8864</v>
      </c>
      <c r="I245" t="s">
        <v>21441</v>
      </c>
    </row>
    <row r="246" spans="1:9" x14ac:dyDescent="0.3">
      <c r="A246" s="2">
        <v>244</v>
      </c>
      <c r="B246" s="17" t="s">
        <v>4592</v>
      </c>
      <c r="G246" s="16" t="s">
        <v>8865</v>
      </c>
      <c r="I246" t="s">
        <v>21441</v>
      </c>
    </row>
    <row r="247" spans="1:9" x14ac:dyDescent="0.3">
      <c r="A247" s="2">
        <v>245</v>
      </c>
      <c r="B247" s="17" t="s">
        <v>4593</v>
      </c>
      <c r="G247" s="16" t="s">
        <v>8866</v>
      </c>
      <c r="I247" t="s">
        <v>21441</v>
      </c>
    </row>
    <row r="248" spans="1:9" x14ac:dyDescent="0.3">
      <c r="A248" s="2">
        <v>246</v>
      </c>
      <c r="B248" s="17" t="s">
        <v>4594</v>
      </c>
      <c r="G248" s="16" t="s">
        <v>8867</v>
      </c>
      <c r="I248" t="s">
        <v>21441</v>
      </c>
    </row>
    <row r="249" spans="1:9" x14ac:dyDescent="0.3">
      <c r="A249" s="2">
        <v>247</v>
      </c>
      <c r="B249" s="17" t="s">
        <v>4595</v>
      </c>
      <c r="G249" s="16" t="s">
        <v>8868</v>
      </c>
      <c r="I249" t="s">
        <v>21441</v>
      </c>
    </row>
    <row r="250" spans="1:9" x14ac:dyDescent="0.3">
      <c r="A250" s="2">
        <v>248</v>
      </c>
      <c r="B250" s="17" t="s">
        <v>4596</v>
      </c>
      <c r="G250" s="16" t="s">
        <v>8869</v>
      </c>
      <c r="I250" t="s">
        <v>21441</v>
      </c>
    </row>
    <row r="251" spans="1:9" x14ac:dyDescent="0.3">
      <c r="A251" s="2">
        <v>249</v>
      </c>
      <c r="B251" s="17" t="s">
        <v>4597</v>
      </c>
      <c r="G251" s="16" t="s">
        <v>8870</v>
      </c>
      <c r="I251" t="s">
        <v>21441</v>
      </c>
    </row>
    <row r="252" spans="1:9" x14ac:dyDescent="0.3">
      <c r="A252" s="2">
        <v>250</v>
      </c>
      <c r="B252" s="17" t="s">
        <v>4598</v>
      </c>
      <c r="G252" s="16" t="s">
        <v>8871</v>
      </c>
      <c r="I252" t="s">
        <v>21441</v>
      </c>
    </row>
    <row r="253" spans="1:9" x14ac:dyDescent="0.3">
      <c r="A253" s="2">
        <v>252</v>
      </c>
      <c r="B253" s="17" t="s">
        <v>4599</v>
      </c>
      <c r="G253" s="16" t="s">
        <v>8872</v>
      </c>
      <c r="I253" t="s">
        <v>21441</v>
      </c>
    </row>
    <row r="254" spans="1:9" x14ac:dyDescent="0.3">
      <c r="A254" s="2">
        <v>253</v>
      </c>
      <c r="B254" s="17" t="s">
        <v>4600</v>
      </c>
      <c r="G254" s="16" t="s">
        <v>8873</v>
      </c>
      <c r="I254" t="s">
        <v>21441</v>
      </c>
    </row>
    <row r="255" spans="1:9" x14ac:dyDescent="0.3">
      <c r="A255" s="2">
        <v>254</v>
      </c>
      <c r="B255" s="17" t="s">
        <v>4601</v>
      </c>
      <c r="G255" s="16" t="s">
        <v>8874</v>
      </c>
      <c r="I255" t="s">
        <v>21441</v>
      </c>
    </row>
    <row r="256" spans="1:9" x14ac:dyDescent="0.3">
      <c r="A256" s="2">
        <v>255</v>
      </c>
      <c r="B256" s="17" t="s">
        <v>4602</v>
      </c>
      <c r="G256" s="16" t="s">
        <v>8875</v>
      </c>
      <c r="I256" t="s">
        <v>21441</v>
      </c>
    </row>
    <row r="257" spans="1:9" x14ac:dyDescent="0.3">
      <c r="A257" s="2">
        <v>256</v>
      </c>
      <c r="B257" s="17" t="s">
        <v>4603</v>
      </c>
      <c r="G257" s="16" t="s">
        <v>8876</v>
      </c>
      <c r="I257" t="s">
        <v>21441</v>
      </c>
    </row>
    <row r="258" spans="1:9" x14ac:dyDescent="0.3">
      <c r="A258" s="2">
        <v>257</v>
      </c>
      <c r="B258" s="17" t="s">
        <v>4604</v>
      </c>
      <c r="G258" s="16" t="s">
        <v>8877</v>
      </c>
      <c r="I258" t="s">
        <v>21441</v>
      </c>
    </row>
    <row r="259" spans="1:9" x14ac:dyDescent="0.3">
      <c r="A259" s="2">
        <v>258</v>
      </c>
      <c r="B259" s="17" t="s">
        <v>4605</v>
      </c>
      <c r="G259" s="16" t="s">
        <v>8878</v>
      </c>
      <c r="I259" t="s">
        <v>21441</v>
      </c>
    </row>
    <row r="260" spans="1:9" x14ac:dyDescent="0.3">
      <c r="A260" s="2">
        <v>259</v>
      </c>
      <c r="B260" s="17" t="s">
        <v>4606</v>
      </c>
      <c r="G260" s="16" t="s">
        <v>8879</v>
      </c>
      <c r="I260" t="s">
        <v>21441</v>
      </c>
    </row>
    <row r="261" spans="1:9" x14ac:dyDescent="0.3">
      <c r="A261" s="2">
        <v>260</v>
      </c>
      <c r="B261" s="17" t="s">
        <v>4607</v>
      </c>
      <c r="G261" s="16" t="s">
        <v>8880</v>
      </c>
      <c r="I261" t="s">
        <v>21441</v>
      </c>
    </row>
    <row r="262" spans="1:9" x14ac:dyDescent="0.3">
      <c r="A262" s="2">
        <v>261</v>
      </c>
      <c r="B262" s="17" t="s">
        <v>4608</v>
      </c>
      <c r="G262" s="16" t="s">
        <v>8881</v>
      </c>
      <c r="I262" t="s">
        <v>21441</v>
      </c>
    </row>
    <row r="263" spans="1:9" x14ac:dyDescent="0.3">
      <c r="A263" s="2">
        <v>262</v>
      </c>
      <c r="B263" s="17" t="s">
        <v>4609</v>
      </c>
      <c r="G263" s="16" t="s">
        <v>8882</v>
      </c>
      <c r="I263" t="s">
        <v>21441</v>
      </c>
    </row>
    <row r="264" spans="1:9" x14ac:dyDescent="0.3">
      <c r="A264" s="2">
        <v>263</v>
      </c>
      <c r="B264" s="17" t="s">
        <v>4610</v>
      </c>
      <c r="G264" s="16" t="s">
        <v>8883</v>
      </c>
      <c r="I264" t="s">
        <v>21441</v>
      </c>
    </row>
    <row r="265" spans="1:9" x14ac:dyDescent="0.3">
      <c r="A265" s="2">
        <v>264</v>
      </c>
      <c r="B265" s="17" t="s">
        <v>4611</v>
      </c>
      <c r="G265" s="16" t="s">
        <v>8884</v>
      </c>
      <c r="I265" t="s">
        <v>21441</v>
      </c>
    </row>
    <row r="266" spans="1:9" x14ac:dyDescent="0.3">
      <c r="A266" s="2">
        <v>265</v>
      </c>
      <c r="B266" s="17" t="s">
        <v>4612</v>
      </c>
      <c r="G266" s="16" t="s">
        <v>8885</v>
      </c>
      <c r="I266" t="s">
        <v>21441</v>
      </c>
    </row>
    <row r="267" spans="1:9" x14ac:dyDescent="0.3">
      <c r="A267" s="2">
        <v>266</v>
      </c>
      <c r="B267" s="17" t="s">
        <v>4613</v>
      </c>
      <c r="G267" s="16" t="s">
        <v>8886</v>
      </c>
      <c r="I267" t="s">
        <v>21441</v>
      </c>
    </row>
    <row r="268" spans="1:9" x14ac:dyDescent="0.3">
      <c r="A268" s="2">
        <v>267</v>
      </c>
      <c r="B268" s="17" t="s">
        <v>4614</v>
      </c>
      <c r="G268" s="16" t="s">
        <v>8887</v>
      </c>
      <c r="I268" t="s">
        <v>21441</v>
      </c>
    </row>
    <row r="269" spans="1:9" x14ac:dyDescent="0.3">
      <c r="A269" s="2">
        <v>268</v>
      </c>
      <c r="B269" s="17" t="s">
        <v>4615</v>
      </c>
      <c r="G269" s="16" t="s">
        <v>8888</v>
      </c>
      <c r="I269" t="s">
        <v>21441</v>
      </c>
    </row>
    <row r="270" spans="1:9" x14ac:dyDescent="0.3">
      <c r="A270" s="2">
        <v>269</v>
      </c>
      <c r="B270" s="17" t="s">
        <v>4616</v>
      </c>
      <c r="G270" s="16" t="s">
        <v>8889</v>
      </c>
      <c r="I270" t="s">
        <v>21441</v>
      </c>
    </row>
    <row r="271" spans="1:9" x14ac:dyDescent="0.3">
      <c r="A271" s="2">
        <v>270</v>
      </c>
      <c r="B271" s="17" t="s">
        <v>4617</v>
      </c>
      <c r="G271" s="16" t="s">
        <v>8890</v>
      </c>
      <c r="I271" t="s">
        <v>21441</v>
      </c>
    </row>
    <row r="272" spans="1:9" x14ac:dyDescent="0.3">
      <c r="A272" s="2">
        <v>271</v>
      </c>
      <c r="B272" s="17" t="s">
        <v>4618</v>
      </c>
      <c r="G272" s="16" t="s">
        <v>8891</v>
      </c>
      <c r="I272" t="s">
        <v>21441</v>
      </c>
    </row>
    <row r="273" spans="1:9" x14ac:dyDescent="0.3">
      <c r="A273" s="2">
        <v>272</v>
      </c>
      <c r="B273" s="17" t="s">
        <v>4619</v>
      </c>
      <c r="G273" s="16" t="s">
        <v>8892</v>
      </c>
      <c r="I273" t="s">
        <v>21441</v>
      </c>
    </row>
    <row r="274" spans="1:9" x14ac:dyDescent="0.3">
      <c r="A274" s="2">
        <v>273</v>
      </c>
      <c r="B274" s="17" t="s">
        <v>4620</v>
      </c>
      <c r="G274" s="16" t="s">
        <v>8893</v>
      </c>
      <c r="I274" t="s">
        <v>21441</v>
      </c>
    </row>
    <row r="275" spans="1:9" x14ac:dyDescent="0.3">
      <c r="A275" s="2">
        <v>274</v>
      </c>
      <c r="B275" s="17" t="s">
        <v>4621</v>
      </c>
      <c r="G275" s="16" t="s">
        <v>8894</v>
      </c>
      <c r="I275" t="s">
        <v>21441</v>
      </c>
    </row>
    <row r="276" spans="1:9" x14ac:dyDescent="0.3">
      <c r="A276" s="2">
        <v>275</v>
      </c>
      <c r="B276" s="17" t="s">
        <v>4622</v>
      </c>
      <c r="G276" s="16" t="s">
        <v>8895</v>
      </c>
      <c r="I276" t="s">
        <v>21441</v>
      </c>
    </row>
    <row r="277" spans="1:9" x14ac:dyDescent="0.3">
      <c r="A277" s="2">
        <v>276</v>
      </c>
      <c r="B277" s="17" t="s">
        <v>4623</v>
      </c>
      <c r="G277" s="16" t="s">
        <v>8896</v>
      </c>
      <c r="I277" t="s">
        <v>21441</v>
      </c>
    </row>
    <row r="278" spans="1:9" x14ac:dyDescent="0.3">
      <c r="A278" s="2">
        <v>277</v>
      </c>
      <c r="B278" s="17" t="s">
        <v>4624</v>
      </c>
      <c r="G278" s="16" t="s">
        <v>8897</v>
      </c>
      <c r="I278" t="s">
        <v>21441</v>
      </c>
    </row>
    <row r="279" spans="1:9" x14ac:dyDescent="0.3">
      <c r="A279" s="2">
        <v>278</v>
      </c>
      <c r="B279" s="17" t="s">
        <v>4625</v>
      </c>
      <c r="G279" s="16" t="s">
        <v>8898</v>
      </c>
      <c r="I279" t="s">
        <v>21441</v>
      </c>
    </row>
    <row r="280" spans="1:9" x14ac:dyDescent="0.3">
      <c r="A280" s="2">
        <v>279</v>
      </c>
      <c r="B280" s="17" t="s">
        <v>4626</v>
      </c>
      <c r="G280" s="16" t="s">
        <v>8899</v>
      </c>
      <c r="I280" t="s">
        <v>21441</v>
      </c>
    </row>
    <row r="281" spans="1:9" x14ac:dyDescent="0.3">
      <c r="A281" s="2">
        <v>280</v>
      </c>
      <c r="B281" s="17" t="s">
        <v>4627</v>
      </c>
      <c r="G281" s="16" t="s">
        <v>8900</v>
      </c>
      <c r="I281" t="s">
        <v>21441</v>
      </c>
    </row>
    <row r="282" spans="1:9" x14ac:dyDescent="0.3">
      <c r="A282" s="2">
        <v>281</v>
      </c>
      <c r="B282" s="17" t="s">
        <v>4628</v>
      </c>
      <c r="G282" s="16" t="s">
        <v>8901</v>
      </c>
      <c r="I282" t="s">
        <v>21441</v>
      </c>
    </row>
    <row r="283" spans="1:9" x14ac:dyDescent="0.3">
      <c r="A283" s="2">
        <v>282</v>
      </c>
      <c r="B283" s="17" t="s">
        <v>4629</v>
      </c>
      <c r="G283" s="16" t="s">
        <v>8902</v>
      </c>
      <c r="I283" t="s">
        <v>21441</v>
      </c>
    </row>
    <row r="284" spans="1:9" x14ac:dyDescent="0.3">
      <c r="A284" s="2">
        <v>283</v>
      </c>
      <c r="B284" s="17" t="s">
        <v>4630</v>
      </c>
      <c r="G284" s="16" t="s">
        <v>8903</v>
      </c>
      <c r="I284" t="s">
        <v>21441</v>
      </c>
    </row>
    <row r="285" spans="1:9" x14ac:dyDescent="0.3">
      <c r="A285" s="2">
        <v>284</v>
      </c>
      <c r="B285" s="17" t="s">
        <v>4631</v>
      </c>
      <c r="G285" s="16" t="s">
        <v>8904</v>
      </c>
      <c r="I285" t="s">
        <v>21441</v>
      </c>
    </row>
    <row r="286" spans="1:9" x14ac:dyDescent="0.3">
      <c r="A286" s="2">
        <v>285</v>
      </c>
      <c r="B286" s="17" t="s">
        <v>4632</v>
      </c>
      <c r="G286" s="16" t="s">
        <v>8905</v>
      </c>
      <c r="I286" t="s">
        <v>21441</v>
      </c>
    </row>
    <row r="287" spans="1:9" x14ac:dyDescent="0.3">
      <c r="A287" s="2">
        <v>286</v>
      </c>
      <c r="B287" s="17" t="s">
        <v>4633</v>
      </c>
      <c r="G287" s="16" t="s">
        <v>8906</v>
      </c>
      <c r="I287" t="s">
        <v>21441</v>
      </c>
    </row>
    <row r="288" spans="1:9" x14ac:dyDescent="0.3">
      <c r="A288" s="2">
        <v>287</v>
      </c>
      <c r="B288" s="17" t="s">
        <v>4634</v>
      </c>
      <c r="G288" s="16" t="s">
        <v>8907</v>
      </c>
      <c r="I288" t="s">
        <v>21441</v>
      </c>
    </row>
    <row r="289" spans="1:9" x14ac:dyDescent="0.3">
      <c r="A289" s="2">
        <v>288</v>
      </c>
      <c r="B289" s="17" t="s">
        <v>4635</v>
      </c>
      <c r="G289" s="16" t="s">
        <v>8908</v>
      </c>
      <c r="I289" t="s">
        <v>21441</v>
      </c>
    </row>
    <row r="290" spans="1:9" x14ac:dyDescent="0.3">
      <c r="A290" s="2">
        <v>289</v>
      </c>
      <c r="B290" s="17" t="s">
        <v>4636</v>
      </c>
      <c r="G290" s="16" t="s">
        <v>8909</v>
      </c>
      <c r="I290" t="s">
        <v>21441</v>
      </c>
    </row>
    <row r="291" spans="1:9" x14ac:dyDescent="0.3">
      <c r="A291" s="2">
        <v>290</v>
      </c>
      <c r="B291" s="17" t="s">
        <v>4637</v>
      </c>
      <c r="G291" s="16" t="s">
        <v>8910</v>
      </c>
      <c r="I291" t="s">
        <v>21441</v>
      </c>
    </row>
    <row r="292" spans="1:9" x14ac:dyDescent="0.3">
      <c r="A292" s="2">
        <v>291</v>
      </c>
      <c r="B292" s="17" t="s">
        <v>4638</v>
      </c>
      <c r="G292" s="16" t="s">
        <v>8911</v>
      </c>
      <c r="I292" t="s">
        <v>21441</v>
      </c>
    </row>
    <row r="293" spans="1:9" x14ac:dyDescent="0.3">
      <c r="A293" s="2">
        <v>292</v>
      </c>
      <c r="B293" s="17" t="s">
        <v>4639</v>
      </c>
      <c r="G293" s="16" t="s">
        <v>8912</v>
      </c>
      <c r="I293" t="s">
        <v>21441</v>
      </c>
    </row>
    <row r="294" spans="1:9" x14ac:dyDescent="0.3">
      <c r="A294" s="2">
        <v>293</v>
      </c>
      <c r="B294" s="17" t="s">
        <v>4640</v>
      </c>
      <c r="G294" s="16" t="s">
        <v>8913</v>
      </c>
      <c r="I294" t="s">
        <v>21441</v>
      </c>
    </row>
    <row r="295" spans="1:9" x14ac:dyDescent="0.3">
      <c r="A295" s="2">
        <v>294</v>
      </c>
      <c r="B295" s="17" t="s">
        <v>4641</v>
      </c>
      <c r="G295" s="16" t="s">
        <v>8914</v>
      </c>
      <c r="I295" t="s">
        <v>21441</v>
      </c>
    </row>
    <row r="296" spans="1:9" x14ac:dyDescent="0.3">
      <c r="A296" s="2">
        <v>295</v>
      </c>
      <c r="B296" s="17" t="s">
        <v>4642</v>
      </c>
      <c r="G296" s="16" t="s">
        <v>8915</v>
      </c>
      <c r="I296" t="s">
        <v>21441</v>
      </c>
    </row>
    <row r="297" spans="1:9" x14ac:dyDescent="0.3">
      <c r="A297" s="2">
        <v>296</v>
      </c>
      <c r="B297" s="17" t="s">
        <v>4643</v>
      </c>
      <c r="G297" s="16" t="s">
        <v>8916</v>
      </c>
      <c r="I297" t="s">
        <v>21441</v>
      </c>
    </row>
    <row r="298" spans="1:9" x14ac:dyDescent="0.3">
      <c r="A298" s="2">
        <v>297</v>
      </c>
      <c r="B298" s="17" t="s">
        <v>4644</v>
      </c>
      <c r="G298" s="16" t="s">
        <v>8917</v>
      </c>
      <c r="I298" t="s">
        <v>21441</v>
      </c>
    </row>
    <row r="299" spans="1:9" x14ac:dyDescent="0.3">
      <c r="A299" s="2">
        <v>298</v>
      </c>
      <c r="B299" s="17" t="s">
        <v>4645</v>
      </c>
      <c r="G299" s="16" t="s">
        <v>8918</v>
      </c>
      <c r="I299" t="s">
        <v>21441</v>
      </c>
    </row>
    <row r="300" spans="1:9" x14ac:dyDescent="0.3">
      <c r="A300" s="2">
        <v>299</v>
      </c>
      <c r="B300" s="17" t="s">
        <v>4646</v>
      </c>
      <c r="G300" s="16" t="s">
        <v>8919</v>
      </c>
      <c r="I300" t="s">
        <v>21441</v>
      </c>
    </row>
    <row r="301" spans="1:9" x14ac:dyDescent="0.3">
      <c r="A301" s="2">
        <v>300</v>
      </c>
      <c r="B301" s="17" t="s">
        <v>4647</v>
      </c>
      <c r="G301" s="16" t="s">
        <v>8920</v>
      </c>
      <c r="I301" t="s">
        <v>21441</v>
      </c>
    </row>
    <row r="302" spans="1:9" x14ac:dyDescent="0.3">
      <c r="A302" s="2">
        <v>301</v>
      </c>
      <c r="B302" s="17" t="s">
        <v>4648</v>
      </c>
      <c r="G302" s="16" t="s">
        <v>8921</v>
      </c>
      <c r="I302" t="s">
        <v>21441</v>
      </c>
    </row>
    <row r="303" spans="1:9" x14ac:dyDescent="0.3">
      <c r="A303" s="2">
        <v>302</v>
      </c>
      <c r="B303" s="17" t="s">
        <v>4649</v>
      </c>
      <c r="G303" s="16" t="s">
        <v>8922</v>
      </c>
      <c r="I303" t="s">
        <v>21441</v>
      </c>
    </row>
    <row r="304" spans="1:9" x14ac:dyDescent="0.3">
      <c r="A304" s="2">
        <v>303</v>
      </c>
      <c r="B304" s="17" t="s">
        <v>4650</v>
      </c>
      <c r="G304" s="16" t="s">
        <v>8923</v>
      </c>
      <c r="I304" t="s">
        <v>21441</v>
      </c>
    </row>
    <row r="305" spans="1:9" x14ac:dyDescent="0.3">
      <c r="A305" s="2">
        <v>304</v>
      </c>
      <c r="B305" s="17" t="s">
        <v>4651</v>
      </c>
      <c r="G305" s="16" t="s">
        <v>8924</v>
      </c>
      <c r="I305" t="s">
        <v>21441</v>
      </c>
    </row>
    <row r="306" spans="1:9" x14ac:dyDescent="0.3">
      <c r="A306" s="2">
        <v>305</v>
      </c>
      <c r="B306" s="17" t="s">
        <v>4652</v>
      </c>
      <c r="G306" s="16" t="s">
        <v>8925</v>
      </c>
      <c r="I306" t="s">
        <v>21441</v>
      </c>
    </row>
    <row r="307" spans="1:9" x14ac:dyDescent="0.3">
      <c r="A307" s="2">
        <v>306</v>
      </c>
      <c r="B307" s="17" t="s">
        <v>4653</v>
      </c>
      <c r="G307" s="16" t="s">
        <v>8926</v>
      </c>
      <c r="I307" t="s">
        <v>21441</v>
      </c>
    </row>
    <row r="308" spans="1:9" x14ac:dyDescent="0.3">
      <c r="A308" s="2">
        <v>307</v>
      </c>
      <c r="B308" s="17" t="s">
        <v>4654</v>
      </c>
      <c r="G308" s="16" t="s">
        <v>8927</v>
      </c>
      <c r="I308" t="s">
        <v>21441</v>
      </c>
    </row>
    <row r="309" spans="1:9" x14ac:dyDescent="0.3">
      <c r="A309" s="2">
        <v>308</v>
      </c>
      <c r="B309" s="17" t="s">
        <v>4655</v>
      </c>
      <c r="G309" s="16" t="s">
        <v>8928</v>
      </c>
      <c r="I309" t="s">
        <v>21441</v>
      </c>
    </row>
    <row r="310" spans="1:9" x14ac:dyDescent="0.3">
      <c r="A310" s="2">
        <v>309</v>
      </c>
      <c r="B310" s="17" t="s">
        <v>4656</v>
      </c>
      <c r="G310" s="16" t="s">
        <v>8929</v>
      </c>
      <c r="I310" t="s">
        <v>21441</v>
      </c>
    </row>
    <row r="311" spans="1:9" x14ac:dyDescent="0.3">
      <c r="A311" s="2">
        <v>310</v>
      </c>
      <c r="B311" s="17" t="s">
        <v>4657</v>
      </c>
      <c r="G311" s="16" t="s">
        <v>8930</v>
      </c>
      <c r="I311" t="s">
        <v>21441</v>
      </c>
    </row>
    <row r="312" spans="1:9" x14ac:dyDescent="0.3">
      <c r="A312" s="2">
        <v>311</v>
      </c>
      <c r="B312" s="17" t="s">
        <v>4658</v>
      </c>
      <c r="G312" s="16" t="s">
        <v>8931</v>
      </c>
      <c r="I312" t="s">
        <v>21441</v>
      </c>
    </row>
    <row r="313" spans="1:9" x14ac:dyDescent="0.3">
      <c r="A313" s="2">
        <v>312</v>
      </c>
      <c r="B313" s="17" t="s">
        <v>4659</v>
      </c>
      <c r="G313" s="16" t="s">
        <v>8932</v>
      </c>
      <c r="I313" t="s">
        <v>21441</v>
      </c>
    </row>
    <row r="314" spans="1:9" x14ac:dyDescent="0.3">
      <c r="A314" s="2">
        <v>313</v>
      </c>
      <c r="B314" s="17" t="s">
        <v>4660</v>
      </c>
      <c r="G314" s="16" t="s">
        <v>8933</v>
      </c>
      <c r="I314" t="s">
        <v>21441</v>
      </c>
    </row>
    <row r="315" spans="1:9" x14ac:dyDescent="0.3">
      <c r="A315" s="2">
        <v>314</v>
      </c>
      <c r="B315" s="17" t="s">
        <v>4661</v>
      </c>
      <c r="G315" s="16" t="s">
        <v>8934</v>
      </c>
      <c r="I315" t="s">
        <v>21441</v>
      </c>
    </row>
    <row r="316" spans="1:9" x14ac:dyDescent="0.3">
      <c r="A316" s="2">
        <v>315</v>
      </c>
      <c r="B316" s="17" t="s">
        <v>4662</v>
      </c>
      <c r="G316" s="16" t="s">
        <v>8935</v>
      </c>
      <c r="I316" t="s">
        <v>21441</v>
      </c>
    </row>
    <row r="317" spans="1:9" x14ac:dyDescent="0.3">
      <c r="A317" s="2">
        <v>316</v>
      </c>
      <c r="B317" s="17" t="s">
        <v>4663</v>
      </c>
      <c r="G317" s="16" t="s">
        <v>8936</v>
      </c>
      <c r="I317" t="s">
        <v>21441</v>
      </c>
    </row>
    <row r="318" spans="1:9" x14ac:dyDescent="0.3">
      <c r="A318" s="2">
        <v>317</v>
      </c>
      <c r="B318" s="17" t="s">
        <v>4664</v>
      </c>
      <c r="G318" s="16" t="s">
        <v>8937</v>
      </c>
      <c r="I318" t="s">
        <v>21441</v>
      </c>
    </row>
    <row r="319" spans="1:9" x14ac:dyDescent="0.3">
      <c r="A319" s="2">
        <v>318</v>
      </c>
      <c r="B319" s="17" t="s">
        <v>4665</v>
      </c>
      <c r="G319" s="16" t="s">
        <v>8938</v>
      </c>
      <c r="I319" t="s">
        <v>21441</v>
      </c>
    </row>
    <row r="320" spans="1:9" x14ac:dyDescent="0.3">
      <c r="A320" s="2">
        <v>319</v>
      </c>
      <c r="B320" s="17" t="s">
        <v>4666</v>
      </c>
      <c r="G320" s="16" t="s">
        <v>8939</v>
      </c>
      <c r="I320" t="s">
        <v>21441</v>
      </c>
    </row>
    <row r="321" spans="1:9" x14ac:dyDescent="0.3">
      <c r="A321" s="2">
        <v>320</v>
      </c>
      <c r="B321" s="17" t="s">
        <v>4667</v>
      </c>
      <c r="G321" s="16" t="s">
        <v>8940</v>
      </c>
      <c r="I321" t="s">
        <v>21441</v>
      </c>
    </row>
    <row r="322" spans="1:9" x14ac:dyDescent="0.3">
      <c r="A322" s="2">
        <v>321</v>
      </c>
      <c r="B322" s="17" t="s">
        <v>4668</v>
      </c>
      <c r="G322" s="16" t="s">
        <v>8941</v>
      </c>
      <c r="I322" t="s">
        <v>21441</v>
      </c>
    </row>
    <row r="323" spans="1:9" x14ac:dyDescent="0.3">
      <c r="A323" s="2">
        <v>322</v>
      </c>
      <c r="B323" s="17" t="s">
        <v>4669</v>
      </c>
      <c r="G323" s="16" t="s">
        <v>8942</v>
      </c>
      <c r="I323" t="s">
        <v>21441</v>
      </c>
    </row>
    <row r="324" spans="1:9" x14ac:dyDescent="0.3">
      <c r="A324" s="2">
        <v>323</v>
      </c>
      <c r="B324" s="17" t="s">
        <v>4670</v>
      </c>
      <c r="G324" s="16" t="s">
        <v>8943</v>
      </c>
      <c r="I324" t="s">
        <v>21441</v>
      </c>
    </row>
    <row r="325" spans="1:9" x14ac:dyDescent="0.3">
      <c r="A325" s="2">
        <v>324</v>
      </c>
      <c r="B325" s="17" t="s">
        <v>4671</v>
      </c>
      <c r="G325" s="16" t="s">
        <v>8944</v>
      </c>
      <c r="I325" t="s">
        <v>21441</v>
      </c>
    </row>
    <row r="326" spans="1:9" x14ac:dyDescent="0.3">
      <c r="A326" s="2">
        <v>325</v>
      </c>
      <c r="B326" s="17" t="s">
        <v>4672</v>
      </c>
      <c r="G326" s="16" t="s">
        <v>8945</v>
      </c>
      <c r="I326" t="s">
        <v>21441</v>
      </c>
    </row>
    <row r="327" spans="1:9" x14ac:dyDescent="0.3">
      <c r="A327" s="2">
        <v>326</v>
      </c>
      <c r="B327" s="17" t="s">
        <v>4673</v>
      </c>
      <c r="G327" s="16" t="s">
        <v>8946</v>
      </c>
      <c r="I327" t="s">
        <v>21441</v>
      </c>
    </row>
    <row r="328" spans="1:9" x14ac:dyDescent="0.3">
      <c r="A328" s="2">
        <v>327</v>
      </c>
      <c r="B328" s="17" t="s">
        <v>4674</v>
      </c>
      <c r="G328" s="16" t="s">
        <v>8947</v>
      </c>
      <c r="I328" t="s">
        <v>21441</v>
      </c>
    </row>
    <row r="329" spans="1:9" x14ac:dyDescent="0.3">
      <c r="A329" s="2">
        <v>328</v>
      </c>
      <c r="B329" s="17" t="s">
        <v>4675</v>
      </c>
      <c r="G329" s="16" t="s">
        <v>8948</v>
      </c>
      <c r="I329" t="s">
        <v>21441</v>
      </c>
    </row>
    <row r="330" spans="1:9" x14ac:dyDescent="0.3">
      <c r="A330" s="2">
        <v>329</v>
      </c>
      <c r="B330" s="17" t="s">
        <v>4676</v>
      </c>
      <c r="G330" s="16" t="s">
        <v>8949</v>
      </c>
      <c r="I330" t="s">
        <v>21441</v>
      </c>
    </row>
    <row r="331" spans="1:9" x14ac:dyDescent="0.3">
      <c r="A331" s="2">
        <v>330</v>
      </c>
      <c r="B331" s="17" t="s">
        <v>4677</v>
      </c>
      <c r="G331" s="16" t="s">
        <v>8950</v>
      </c>
      <c r="I331" t="s">
        <v>21441</v>
      </c>
    </row>
    <row r="332" spans="1:9" x14ac:dyDescent="0.3">
      <c r="A332" s="2">
        <v>331</v>
      </c>
      <c r="B332" s="17" t="s">
        <v>4678</v>
      </c>
      <c r="G332" s="16" t="s">
        <v>8951</v>
      </c>
      <c r="I332" t="s">
        <v>21441</v>
      </c>
    </row>
    <row r="333" spans="1:9" x14ac:dyDescent="0.3">
      <c r="A333" s="2">
        <v>332</v>
      </c>
      <c r="B333" s="17" t="s">
        <v>4679</v>
      </c>
      <c r="G333" s="16" t="s">
        <v>8952</v>
      </c>
      <c r="I333" t="s">
        <v>21441</v>
      </c>
    </row>
    <row r="334" spans="1:9" x14ac:dyDescent="0.3">
      <c r="A334" s="2">
        <v>333</v>
      </c>
      <c r="B334" s="17" t="s">
        <v>4680</v>
      </c>
      <c r="G334" s="16" t="s">
        <v>8953</v>
      </c>
      <c r="I334" t="s">
        <v>21441</v>
      </c>
    </row>
    <row r="335" spans="1:9" x14ac:dyDescent="0.3">
      <c r="A335" s="2">
        <v>334</v>
      </c>
      <c r="B335" s="17" t="s">
        <v>4681</v>
      </c>
      <c r="G335" s="16" t="s">
        <v>8954</v>
      </c>
      <c r="I335" t="s">
        <v>21441</v>
      </c>
    </row>
    <row r="336" spans="1:9" x14ac:dyDescent="0.3">
      <c r="A336" s="2">
        <v>335</v>
      </c>
      <c r="B336" s="17" t="s">
        <v>4682</v>
      </c>
      <c r="G336" s="16" t="s">
        <v>8955</v>
      </c>
      <c r="I336" t="s">
        <v>21441</v>
      </c>
    </row>
    <row r="337" spans="1:9" x14ac:dyDescent="0.3">
      <c r="A337" s="2">
        <v>336</v>
      </c>
      <c r="B337" s="17" t="s">
        <v>4683</v>
      </c>
      <c r="G337" s="16" t="s">
        <v>8956</v>
      </c>
      <c r="I337" t="s">
        <v>21441</v>
      </c>
    </row>
    <row r="338" spans="1:9" x14ac:dyDescent="0.3">
      <c r="A338" s="2">
        <v>337</v>
      </c>
      <c r="B338" s="17" t="s">
        <v>4684</v>
      </c>
      <c r="G338" s="16" t="s">
        <v>8957</v>
      </c>
      <c r="I338" t="s">
        <v>21441</v>
      </c>
    </row>
    <row r="339" spans="1:9" x14ac:dyDescent="0.3">
      <c r="A339" s="2">
        <v>338</v>
      </c>
      <c r="B339" s="17" t="s">
        <v>4685</v>
      </c>
      <c r="G339" s="16" t="s">
        <v>8958</v>
      </c>
      <c r="I339" t="s">
        <v>21441</v>
      </c>
    </row>
    <row r="340" spans="1:9" x14ac:dyDescent="0.3">
      <c r="A340" s="2">
        <v>339</v>
      </c>
      <c r="B340" s="17" t="s">
        <v>4686</v>
      </c>
      <c r="G340" s="16" t="s">
        <v>8959</v>
      </c>
      <c r="I340" t="s">
        <v>21441</v>
      </c>
    </row>
    <row r="341" spans="1:9" x14ac:dyDescent="0.3">
      <c r="A341" s="2">
        <v>340</v>
      </c>
      <c r="B341" s="17" t="s">
        <v>4687</v>
      </c>
      <c r="G341" s="16" t="s">
        <v>8960</v>
      </c>
      <c r="I341" t="s">
        <v>21441</v>
      </c>
    </row>
    <row r="342" spans="1:9" x14ac:dyDescent="0.3">
      <c r="A342" s="2">
        <v>341</v>
      </c>
      <c r="B342" s="17" t="s">
        <v>4688</v>
      </c>
      <c r="G342" s="16" t="s">
        <v>8961</v>
      </c>
      <c r="I342" t="s">
        <v>21441</v>
      </c>
    </row>
    <row r="343" spans="1:9" x14ac:dyDescent="0.3">
      <c r="A343" s="2">
        <v>342</v>
      </c>
      <c r="B343" s="17" t="s">
        <v>4689</v>
      </c>
      <c r="G343" s="16" t="s">
        <v>8962</v>
      </c>
      <c r="I343" t="s">
        <v>21441</v>
      </c>
    </row>
    <row r="344" spans="1:9" x14ac:dyDescent="0.3">
      <c r="A344" s="2">
        <v>343</v>
      </c>
      <c r="B344" s="17" t="s">
        <v>4690</v>
      </c>
      <c r="G344" s="16" t="s">
        <v>8963</v>
      </c>
      <c r="I344" t="s">
        <v>21441</v>
      </c>
    </row>
    <row r="345" spans="1:9" x14ac:dyDescent="0.3">
      <c r="A345" s="2">
        <v>344</v>
      </c>
      <c r="B345" s="17" t="s">
        <v>4691</v>
      </c>
      <c r="G345" s="16" t="s">
        <v>8964</v>
      </c>
      <c r="I345" t="s">
        <v>21441</v>
      </c>
    </row>
    <row r="346" spans="1:9" x14ac:dyDescent="0.3">
      <c r="A346" s="2">
        <v>345</v>
      </c>
      <c r="B346" s="17" t="s">
        <v>4692</v>
      </c>
      <c r="G346" s="16" t="s">
        <v>8965</v>
      </c>
      <c r="I346" t="s">
        <v>21441</v>
      </c>
    </row>
    <row r="347" spans="1:9" x14ac:dyDescent="0.3">
      <c r="A347" s="2">
        <v>346</v>
      </c>
      <c r="B347" s="17" t="s">
        <v>4693</v>
      </c>
      <c r="G347" s="16" t="s">
        <v>8966</v>
      </c>
      <c r="I347" t="s">
        <v>21441</v>
      </c>
    </row>
    <row r="348" spans="1:9" x14ac:dyDescent="0.3">
      <c r="A348" s="2">
        <v>347</v>
      </c>
      <c r="B348" s="17" t="s">
        <v>4694</v>
      </c>
      <c r="G348" s="16" t="s">
        <v>8967</v>
      </c>
      <c r="I348" t="s">
        <v>21441</v>
      </c>
    </row>
    <row r="349" spans="1:9" x14ac:dyDescent="0.3">
      <c r="A349" s="2">
        <v>348</v>
      </c>
      <c r="B349" s="17" t="s">
        <v>4695</v>
      </c>
      <c r="G349" s="16" t="s">
        <v>8968</v>
      </c>
      <c r="I349" t="s">
        <v>21441</v>
      </c>
    </row>
    <row r="350" spans="1:9" x14ac:dyDescent="0.3">
      <c r="A350" s="2">
        <v>349</v>
      </c>
      <c r="B350" s="17" t="s">
        <v>4696</v>
      </c>
      <c r="G350" s="16" t="s">
        <v>8969</v>
      </c>
      <c r="I350" t="s">
        <v>21441</v>
      </c>
    </row>
    <row r="351" spans="1:9" x14ac:dyDescent="0.3">
      <c r="A351" s="2">
        <v>350</v>
      </c>
      <c r="B351" s="17" t="s">
        <v>4697</v>
      </c>
      <c r="G351" s="16" t="s">
        <v>8970</v>
      </c>
      <c r="I351" t="s">
        <v>21441</v>
      </c>
    </row>
    <row r="352" spans="1:9" x14ac:dyDescent="0.3">
      <c r="A352" s="2">
        <v>351</v>
      </c>
      <c r="B352" s="17" t="s">
        <v>4698</v>
      </c>
      <c r="G352" s="16" t="s">
        <v>8971</v>
      </c>
      <c r="I352" t="s">
        <v>21441</v>
      </c>
    </row>
    <row r="353" spans="1:9" x14ac:dyDescent="0.3">
      <c r="A353" s="2">
        <v>352</v>
      </c>
      <c r="B353" s="17" t="s">
        <v>4699</v>
      </c>
      <c r="G353" s="16" t="s">
        <v>8972</v>
      </c>
      <c r="I353" t="s">
        <v>21441</v>
      </c>
    </row>
    <row r="354" spans="1:9" x14ac:dyDescent="0.3">
      <c r="A354" s="2">
        <v>353</v>
      </c>
      <c r="B354" s="17" t="s">
        <v>4700</v>
      </c>
      <c r="G354" s="16" t="s">
        <v>8973</v>
      </c>
      <c r="I354" t="s">
        <v>21441</v>
      </c>
    </row>
    <row r="355" spans="1:9" x14ac:dyDescent="0.3">
      <c r="A355" s="2">
        <v>354</v>
      </c>
      <c r="B355" s="17" t="s">
        <v>4701</v>
      </c>
      <c r="G355" s="16" t="s">
        <v>8974</v>
      </c>
      <c r="I355" t="s">
        <v>21441</v>
      </c>
    </row>
    <row r="356" spans="1:9" x14ac:dyDescent="0.3">
      <c r="A356" s="2">
        <v>355</v>
      </c>
      <c r="B356" s="17" t="s">
        <v>4702</v>
      </c>
      <c r="G356" s="16" t="s">
        <v>8975</v>
      </c>
      <c r="I356" t="s">
        <v>21441</v>
      </c>
    </row>
    <row r="357" spans="1:9" x14ac:dyDescent="0.3">
      <c r="A357" s="2">
        <v>356</v>
      </c>
      <c r="B357" s="17" t="s">
        <v>4703</v>
      </c>
      <c r="G357" s="16" t="s">
        <v>8976</v>
      </c>
      <c r="I357" t="s">
        <v>21441</v>
      </c>
    </row>
    <row r="358" spans="1:9" x14ac:dyDescent="0.3">
      <c r="A358" s="2">
        <v>357</v>
      </c>
      <c r="B358" s="17" t="s">
        <v>4704</v>
      </c>
      <c r="G358" s="16" t="s">
        <v>8977</v>
      </c>
      <c r="I358" t="s">
        <v>21441</v>
      </c>
    </row>
    <row r="359" spans="1:9" x14ac:dyDescent="0.3">
      <c r="A359" s="2">
        <v>358</v>
      </c>
      <c r="B359" s="17" t="s">
        <v>4705</v>
      </c>
      <c r="G359" s="16" t="s">
        <v>8978</v>
      </c>
      <c r="I359" t="s">
        <v>21441</v>
      </c>
    </row>
    <row r="360" spans="1:9" x14ac:dyDescent="0.3">
      <c r="A360" s="2">
        <v>359</v>
      </c>
      <c r="B360" s="17" t="s">
        <v>4706</v>
      </c>
      <c r="G360" s="16" t="s">
        <v>8979</v>
      </c>
      <c r="I360" t="s">
        <v>21441</v>
      </c>
    </row>
    <row r="361" spans="1:9" x14ac:dyDescent="0.3">
      <c r="A361" s="2">
        <v>360</v>
      </c>
      <c r="B361" s="17" t="s">
        <v>4707</v>
      </c>
      <c r="G361" s="16" t="s">
        <v>8980</v>
      </c>
      <c r="I361" t="s">
        <v>21441</v>
      </c>
    </row>
    <row r="362" spans="1:9" x14ac:dyDescent="0.3">
      <c r="A362" s="2">
        <v>361</v>
      </c>
      <c r="B362" s="17" t="s">
        <v>4708</v>
      </c>
      <c r="G362" s="16" t="s">
        <v>8981</v>
      </c>
      <c r="I362" t="s">
        <v>21441</v>
      </c>
    </row>
    <row r="363" spans="1:9" x14ac:dyDescent="0.3">
      <c r="A363" s="2">
        <v>362</v>
      </c>
      <c r="B363" s="17" t="s">
        <v>4709</v>
      </c>
      <c r="G363" s="16" t="s">
        <v>8982</v>
      </c>
      <c r="I363" t="s">
        <v>21441</v>
      </c>
    </row>
    <row r="364" spans="1:9" x14ac:dyDescent="0.3">
      <c r="A364" s="2">
        <v>363</v>
      </c>
      <c r="B364" s="17" t="s">
        <v>4710</v>
      </c>
      <c r="G364" s="16" t="s">
        <v>8983</v>
      </c>
      <c r="I364" t="s">
        <v>21441</v>
      </c>
    </row>
    <row r="365" spans="1:9" x14ac:dyDescent="0.3">
      <c r="A365" s="2">
        <v>364</v>
      </c>
      <c r="B365" s="17" t="s">
        <v>4711</v>
      </c>
      <c r="G365" s="16" t="s">
        <v>8984</v>
      </c>
      <c r="I365" t="s">
        <v>21441</v>
      </c>
    </row>
    <row r="366" spans="1:9" x14ac:dyDescent="0.3">
      <c r="A366" s="2">
        <v>365</v>
      </c>
      <c r="B366" s="17" t="s">
        <v>4712</v>
      </c>
      <c r="G366" s="16" t="s">
        <v>8985</v>
      </c>
      <c r="I366" t="s">
        <v>21441</v>
      </c>
    </row>
    <row r="367" spans="1:9" x14ac:dyDescent="0.3">
      <c r="A367" s="2">
        <v>366</v>
      </c>
      <c r="B367" s="17" t="s">
        <v>4713</v>
      </c>
      <c r="G367" s="16" t="s">
        <v>8986</v>
      </c>
      <c r="I367" t="s">
        <v>21441</v>
      </c>
    </row>
    <row r="368" spans="1:9" x14ac:dyDescent="0.3">
      <c r="A368" s="2">
        <v>367</v>
      </c>
      <c r="B368" s="17" t="s">
        <v>4714</v>
      </c>
      <c r="G368" s="16" t="s">
        <v>8987</v>
      </c>
      <c r="I368" t="s">
        <v>21441</v>
      </c>
    </row>
    <row r="369" spans="1:9" x14ac:dyDescent="0.3">
      <c r="A369" s="2">
        <v>368</v>
      </c>
      <c r="B369" s="17" t="s">
        <v>4715</v>
      </c>
      <c r="G369" s="16" t="s">
        <v>8988</v>
      </c>
      <c r="I369" t="s">
        <v>21441</v>
      </c>
    </row>
    <row r="370" spans="1:9" x14ac:dyDescent="0.3">
      <c r="A370" s="2">
        <v>369</v>
      </c>
      <c r="B370" s="17" t="s">
        <v>4716</v>
      </c>
      <c r="G370" s="16" t="s">
        <v>8989</v>
      </c>
      <c r="I370" t="s">
        <v>21441</v>
      </c>
    </row>
    <row r="371" spans="1:9" x14ac:dyDescent="0.3">
      <c r="A371" s="2">
        <v>370</v>
      </c>
      <c r="B371" s="17" t="s">
        <v>4717</v>
      </c>
      <c r="G371" s="16" t="s">
        <v>8990</v>
      </c>
      <c r="I371" t="s">
        <v>21441</v>
      </c>
    </row>
    <row r="372" spans="1:9" x14ac:dyDescent="0.3">
      <c r="A372" s="2">
        <v>371</v>
      </c>
      <c r="B372" s="17" t="s">
        <v>4718</v>
      </c>
      <c r="G372" s="16" t="s">
        <v>8991</v>
      </c>
      <c r="I372" t="s">
        <v>21441</v>
      </c>
    </row>
    <row r="373" spans="1:9" x14ac:dyDescent="0.3">
      <c r="A373" s="2">
        <v>372</v>
      </c>
      <c r="B373" s="17" t="s">
        <v>4719</v>
      </c>
      <c r="G373" s="16" t="s">
        <v>8992</v>
      </c>
      <c r="I373" t="s">
        <v>21441</v>
      </c>
    </row>
    <row r="374" spans="1:9" x14ac:dyDescent="0.3">
      <c r="A374" s="2">
        <v>373</v>
      </c>
      <c r="B374" s="17" t="s">
        <v>4720</v>
      </c>
      <c r="G374" s="16" t="s">
        <v>8993</v>
      </c>
      <c r="I374" t="s">
        <v>21441</v>
      </c>
    </row>
    <row r="375" spans="1:9" x14ac:dyDescent="0.3">
      <c r="A375" s="2">
        <v>374</v>
      </c>
      <c r="B375" s="17" t="s">
        <v>4721</v>
      </c>
      <c r="G375" s="16" t="s">
        <v>8994</v>
      </c>
      <c r="I375" t="s">
        <v>21441</v>
      </c>
    </row>
    <row r="376" spans="1:9" x14ac:dyDescent="0.3">
      <c r="A376" s="2">
        <v>375</v>
      </c>
      <c r="B376" s="17" t="s">
        <v>4722</v>
      </c>
      <c r="G376" s="16" t="s">
        <v>8995</v>
      </c>
      <c r="I376" t="s">
        <v>21441</v>
      </c>
    </row>
    <row r="377" spans="1:9" x14ac:dyDescent="0.3">
      <c r="A377" s="2">
        <v>376</v>
      </c>
      <c r="B377" s="17" t="s">
        <v>4723</v>
      </c>
      <c r="G377" s="16" t="s">
        <v>8996</v>
      </c>
      <c r="I377" t="s">
        <v>21441</v>
      </c>
    </row>
    <row r="378" spans="1:9" x14ac:dyDescent="0.3">
      <c r="A378" s="2">
        <v>377</v>
      </c>
      <c r="B378" s="17" t="s">
        <v>4724</v>
      </c>
      <c r="G378" s="16" t="s">
        <v>8997</v>
      </c>
      <c r="I378" t="s">
        <v>21441</v>
      </c>
    </row>
    <row r="379" spans="1:9" x14ac:dyDescent="0.3">
      <c r="A379" s="2">
        <v>378</v>
      </c>
      <c r="B379" s="17" t="s">
        <v>4725</v>
      </c>
      <c r="G379" s="16" t="s">
        <v>8998</v>
      </c>
      <c r="I379" t="s">
        <v>21441</v>
      </c>
    </row>
    <row r="380" spans="1:9" x14ac:dyDescent="0.3">
      <c r="A380" s="2">
        <v>379</v>
      </c>
      <c r="B380" s="17" t="s">
        <v>4726</v>
      </c>
      <c r="G380" s="16" t="s">
        <v>8999</v>
      </c>
      <c r="I380" t="s">
        <v>21441</v>
      </c>
    </row>
    <row r="381" spans="1:9" x14ac:dyDescent="0.3">
      <c r="A381" s="2">
        <v>380</v>
      </c>
      <c r="B381" s="17" t="s">
        <v>4727</v>
      </c>
      <c r="G381" s="16" t="s">
        <v>9000</v>
      </c>
      <c r="I381" t="s">
        <v>21441</v>
      </c>
    </row>
    <row r="382" spans="1:9" x14ac:dyDescent="0.3">
      <c r="A382" s="2">
        <v>381</v>
      </c>
      <c r="B382" s="17" t="s">
        <v>4728</v>
      </c>
      <c r="G382" s="16" t="s">
        <v>9001</v>
      </c>
      <c r="I382" t="s">
        <v>21441</v>
      </c>
    </row>
    <row r="383" spans="1:9" x14ac:dyDescent="0.3">
      <c r="A383" s="2">
        <v>382</v>
      </c>
      <c r="B383" s="17" t="s">
        <v>4729</v>
      </c>
      <c r="G383" s="16" t="s">
        <v>9002</v>
      </c>
      <c r="I383" t="s">
        <v>21441</v>
      </c>
    </row>
    <row r="384" spans="1:9" x14ac:dyDescent="0.3">
      <c r="A384" s="2">
        <v>383</v>
      </c>
      <c r="B384" s="17" t="s">
        <v>4730</v>
      </c>
      <c r="G384" s="16" t="s">
        <v>9003</v>
      </c>
      <c r="I384" t="s">
        <v>21441</v>
      </c>
    </row>
    <row r="385" spans="1:9" x14ac:dyDescent="0.3">
      <c r="A385" s="2">
        <v>384</v>
      </c>
      <c r="B385" s="17" t="s">
        <v>4731</v>
      </c>
      <c r="G385" s="16" t="s">
        <v>9004</v>
      </c>
      <c r="I385" t="s">
        <v>21441</v>
      </c>
    </row>
    <row r="386" spans="1:9" x14ac:dyDescent="0.3">
      <c r="A386" s="2">
        <v>385</v>
      </c>
      <c r="B386" s="17" t="s">
        <v>4732</v>
      </c>
      <c r="G386" s="16" t="s">
        <v>9005</v>
      </c>
      <c r="I386" t="s">
        <v>21441</v>
      </c>
    </row>
    <row r="387" spans="1:9" x14ac:dyDescent="0.3">
      <c r="A387" s="2">
        <v>386</v>
      </c>
      <c r="B387" s="17" t="s">
        <v>4733</v>
      </c>
      <c r="G387" s="16" t="s">
        <v>9006</v>
      </c>
      <c r="I387" t="s">
        <v>21441</v>
      </c>
    </row>
    <row r="388" spans="1:9" x14ac:dyDescent="0.3">
      <c r="A388" s="2">
        <v>387</v>
      </c>
      <c r="B388" s="17" t="s">
        <v>4734</v>
      </c>
      <c r="G388" s="16" t="s">
        <v>9007</v>
      </c>
      <c r="I388" t="s">
        <v>21441</v>
      </c>
    </row>
    <row r="389" spans="1:9" x14ac:dyDescent="0.3">
      <c r="A389" s="2">
        <v>388</v>
      </c>
      <c r="B389" s="17" t="s">
        <v>4735</v>
      </c>
      <c r="G389" s="16" t="s">
        <v>9008</v>
      </c>
      <c r="I389" t="s">
        <v>21441</v>
      </c>
    </row>
    <row r="390" spans="1:9" x14ac:dyDescent="0.3">
      <c r="A390" s="2">
        <v>389</v>
      </c>
      <c r="B390" s="17" t="s">
        <v>4736</v>
      </c>
      <c r="G390" s="16" t="s">
        <v>9009</v>
      </c>
      <c r="I390" t="s">
        <v>21441</v>
      </c>
    </row>
    <row r="391" spans="1:9" x14ac:dyDescent="0.3">
      <c r="A391" s="2">
        <v>390</v>
      </c>
      <c r="B391" s="17" t="s">
        <v>4737</v>
      </c>
      <c r="G391" s="16" t="s">
        <v>9010</v>
      </c>
      <c r="I391" t="s">
        <v>21441</v>
      </c>
    </row>
    <row r="392" spans="1:9" x14ac:dyDescent="0.3">
      <c r="A392" s="2">
        <v>391</v>
      </c>
      <c r="B392" s="17" t="s">
        <v>4738</v>
      </c>
      <c r="G392" s="16" t="s">
        <v>9011</v>
      </c>
      <c r="I392" t="s">
        <v>21441</v>
      </c>
    </row>
    <row r="393" spans="1:9" x14ac:dyDescent="0.3">
      <c r="A393" s="2">
        <v>392</v>
      </c>
      <c r="B393" s="17" t="s">
        <v>4739</v>
      </c>
      <c r="G393" s="16" t="s">
        <v>9012</v>
      </c>
      <c r="I393" t="s">
        <v>21441</v>
      </c>
    </row>
    <row r="394" spans="1:9" x14ac:dyDescent="0.3">
      <c r="A394" s="2">
        <v>393</v>
      </c>
      <c r="B394" s="17" t="s">
        <v>4740</v>
      </c>
      <c r="G394" s="16" t="s">
        <v>9013</v>
      </c>
      <c r="I394" t="s">
        <v>21441</v>
      </c>
    </row>
    <row r="395" spans="1:9" x14ac:dyDescent="0.3">
      <c r="A395" s="2">
        <v>394</v>
      </c>
      <c r="B395" s="17" t="s">
        <v>4741</v>
      </c>
      <c r="G395" s="16" t="s">
        <v>9014</v>
      </c>
      <c r="I395" t="s">
        <v>21441</v>
      </c>
    </row>
    <row r="396" spans="1:9" x14ac:dyDescent="0.3">
      <c r="A396" s="2">
        <v>395</v>
      </c>
      <c r="B396" s="17" t="s">
        <v>4742</v>
      </c>
      <c r="G396" s="16" t="s">
        <v>9015</v>
      </c>
      <c r="I396" t="s">
        <v>21441</v>
      </c>
    </row>
    <row r="397" spans="1:9" x14ac:dyDescent="0.3">
      <c r="A397" s="2">
        <v>396</v>
      </c>
      <c r="B397" s="17" t="s">
        <v>4743</v>
      </c>
      <c r="G397" s="16" t="s">
        <v>9016</v>
      </c>
      <c r="I397" t="s">
        <v>21441</v>
      </c>
    </row>
    <row r="398" spans="1:9" x14ac:dyDescent="0.3">
      <c r="A398" s="2">
        <v>397</v>
      </c>
      <c r="B398" s="17" t="s">
        <v>4744</v>
      </c>
      <c r="G398" s="16" t="s">
        <v>9017</v>
      </c>
      <c r="I398" t="s">
        <v>21441</v>
      </c>
    </row>
    <row r="399" spans="1:9" x14ac:dyDescent="0.3">
      <c r="A399" s="2">
        <v>398</v>
      </c>
      <c r="B399" s="17" t="s">
        <v>4745</v>
      </c>
      <c r="G399" s="16" t="s">
        <v>9018</v>
      </c>
      <c r="I399" t="s">
        <v>21441</v>
      </c>
    </row>
    <row r="400" spans="1:9" x14ac:dyDescent="0.3">
      <c r="A400" s="2">
        <v>399</v>
      </c>
      <c r="B400" s="17" t="s">
        <v>4746</v>
      </c>
      <c r="G400" s="16" t="s">
        <v>9019</v>
      </c>
      <c r="I400" t="s">
        <v>21441</v>
      </c>
    </row>
    <row r="401" spans="1:9" x14ac:dyDescent="0.3">
      <c r="A401" s="2">
        <v>400</v>
      </c>
      <c r="B401" s="17" t="s">
        <v>4747</v>
      </c>
      <c r="G401" s="16" t="s">
        <v>9020</v>
      </c>
      <c r="I401" t="s">
        <v>21441</v>
      </c>
    </row>
    <row r="402" spans="1:9" x14ac:dyDescent="0.3">
      <c r="A402" s="2">
        <v>401</v>
      </c>
      <c r="B402" s="17" t="s">
        <v>4748</v>
      </c>
      <c r="G402" s="16" t="s">
        <v>9021</v>
      </c>
      <c r="I402" t="s">
        <v>21441</v>
      </c>
    </row>
    <row r="403" spans="1:9" x14ac:dyDescent="0.3">
      <c r="A403" s="2">
        <v>402</v>
      </c>
      <c r="B403" s="17" t="s">
        <v>4749</v>
      </c>
      <c r="G403" s="16" t="s">
        <v>9022</v>
      </c>
      <c r="I403" t="s">
        <v>21441</v>
      </c>
    </row>
    <row r="404" spans="1:9" x14ac:dyDescent="0.3">
      <c r="A404" s="2">
        <v>403</v>
      </c>
      <c r="B404" s="17" t="s">
        <v>4750</v>
      </c>
      <c r="G404" s="16" t="s">
        <v>9023</v>
      </c>
      <c r="I404" t="s">
        <v>21441</v>
      </c>
    </row>
    <row r="405" spans="1:9" x14ac:dyDescent="0.3">
      <c r="A405" s="2">
        <v>404</v>
      </c>
      <c r="B405" s="17" t="s">
        <v>4751</v>
      </c>
      <c r="G405" s="16" t="s">
        <v>9024</v>
      </c>
      <c r="I405" t="s">
        <v>21441</v>
      </c>
    </row>
    <row r="406" spans="1:9" x14ac:dyDescent="0.3">
      <c r="A406" s="2">
        <v>405</v>
      </c>
      <c r="B406" s="17" t="s">
        <v>4752</v>
      </c>
      <c r="G406" s="16" t="s">
        <v>9025</v>
      </c>
      <c r="I406" t="s">
        <v>21441</v>
      </c>
    </row>
    <row r="407" spans="1:9" x14ac:dyDescent="0.3">
      <c r="A407" s="2">
        <v>406</v>
      </c>
      <c r="B407" s="17" t="s">
        <v>4753</v>
      </c>
      <c r="G407" s="16" t="s">
        <v>9026</v>
      </c>
      <c r="I407" t="s">
        <v>21441</v>
      </c>
    </row>
    <row r="408" spans="1:9" x14ac:dyDescent="0.3">
      <c r="A408" s="2">
        <v>407</v>
      </c>
      <c r="B408" s="17" t="s">
        <v>4754</v>
      </c>
      <c r="G408" s="16" t="s">
        <v>9027</v>
      </c>
      <c r="I408" t="s">
        <v>21441</v>
      </c>
    </row>
    <row r="409" spans="1:9" x14ac:dyDescent="0.3">
      <c r="A409" s="2">
        <v>408</v>
      </c>
      <c r="B409" s="17" t="s">
        <v>4755</v>
      </c>
      <c r="G409" s="16" t="s">
        <v>9028</v>
      </c>
      <c r="I409" t="s">
        <v>21441</v>
      </c>
    </row>
    <row r="410" spans="1:9" x14ac:dyDescent="0.3">
      <c r="A410" s="2">
        <v>409</v>
      </c>
      <c r="B410" s="17" t="s">
        <v>4756</v>
      </c>
      <c r="G410" s="16" t="s">
        <v>9029</v>
      </c>
      <c r="I410" t="s">
        <v>21441</v>
      </c>
    </row>
    <row r="411" spans="1:9" x14ac:dyDescent="0.3">
      <c r="A411" s="2">
        <v>410</v>
      </c>
      <c r="B411" s="17" t="s">
        <v>4757</v>
      </c>
      <c r="G411" s="16" t="s">
        <v>9030</v>
      </c>
      <c r="I411" t="s">
        <v>21441</v>
      </c>
    </row>
    <row r="412" spans="1:9" x14ac:dyDescent="0.3">
      <c r="A412" s="2">
        <v>411</v>
      </c>
      <c r="B412" s="17" t="s">
        <v>4758</v>
      </c>
      <c r="G412" s="16" t="s">
        <v>9031</v>
      </c>
      <c r="I412" t="s">
        <v>21441</v>
      </c>
    </row>
    <row r="413" spans="1:9" x14ac:dyDescent="0.3">
      <c r="A413" s="2">
        <v>412</v>
      </c>
      <c r="B413" s="17" t="s">
        <v>4759</v>
      </c>
      <c r="G413" s="16" t="s">
        <v>9032</v>
      </c>
      <c r="I413" t="s">
        <v>21441</v>
      </c>
    </row>
    <row r="414" spans="1:9" x14ac:dyDescent="0.3">
      <c r="A414" s="2">
        <v>413</v>
      </c>
      <c r="B414" s="17" t="s">
        <v>4760</v>
      </c>
      <c r="G414" s="16" t="s">
        <v>9033</v>
      </c>
      <c r="I414" t="s">
        <v>21441</v>
      </c>
    </row>
    <row r="415" spans="1:9" x14ac:dyDescent="0.3">
      <c r="A415" s="2">
        <v>414</v>
      </c>
      <c r="B415" s="17" t="s">
        <v>4761</v>
      </c>
      <c r="G415" s="16" t="s">
        <v>9034</v>
      </c>
      <c r="I415" t="s">
        <v>21441</v>
      </c>
    </row>
    <row r="416" spans="1:9" x14ac:dyDescent="0.3">
      <c r="A416" s="2">
        <v>415</v>
      </c>
      <c r="B416" s="17" t="s">
        <v>4762</v>
      </c>
      <c r="G416" s="16" t="s">
        <v>9035</v>
      </c>
      <c r="I416" t="s">
        <v>21441</v>
      </c>
    </row>
    <row r="417" spans="1:9" x14ac:dyDescent="0.3">
      <c r="A417" s="2">
        <v>416</v>
      </c>
      <c r="B417" s="17" t="s">
        <v>4763</v>
      </c>
      <c r="G417" s="16" t="s">
        <v>9036</v>
      </c>
      <c r="I417" t="s">
        <v>21441</v>
      </c>
    </row>
    <row r="418" spans="1:9" x14ac:dyDescent="0.3">
      <c r="A418" s="2">
        <v>417</v>
      </c>
      <c r="B418" s="17" t="s">
        <v>4764</v>
      </c>
      <c r="G418" s="16" t="s">
        <v>9037</v>
      </c>
      <c r="I418" t="s">
        <v>21441</v>
      </c>
    </row>
    <row r="419" spans="1:9" x14ac:dyDescent="0.3">
      <c r="A419" s="2">
        <v>418</v>
      </c>
      <c r="B419" s="17" t="s">
        <v>4765</v>
      </c>
      <c r="G419" s="16" t="s">
        <v>9038</v>
      </c>
      <c r="I419" t="s">
        <v>21441</v>
      </c>
    </row>
    <row r="420" spans="1:9" x14ac:dyDescent="0.3">
      <c r="A420" s="2">
        <v>419</v>
      </c>
      <c r="B420" s="17" t="s">
        <v>4766</v>
      </c>
      <c r="G420" s="16" t="s">
        <v>9039</v>
      </c>
      <c r="I420" t="s">
        <v>21441</v>
      </c>
    </row>
    <row r="421" spans="1:9" x14ac:dyDescent="0.3">
      <c r="A421" s="2">
        <v>420</v>
      </c>
      <c r="B421" s="17" t="s">
        <v>4767</v>
      </c>
      <c r="G421" s="16" t="s">
        <v>9040</v>
      </c>
      <c r="I421" t="s">
        <v>21441</v>
      </c>
    </row>
    <row r="422" spans="1:9" x14ac:dyDescent="0.3">
      <c r="A422" s="2">
        <v>421</v>
      </c>
      <c r="B422" s="17" t="s">
        <v>4768</v>
      </c>
      <c r="G422" s="16" t="s">
        <v>9041</v>
      </c>
      <c r="I422" t="s">
        <v>21441</v>
      </c>
    </row>
    <row r="423" spans="1:9" x14ac:dyDescent="0.3">
      <c r="A423" s="2">
        <v>422</v>
      </c>
      <c r="B423" s="17" t="s">
        <v>4769</v>
      </c>
      <c r="G423" s="16" t="s">
        <v>9042</v>
      </c>
      <c r="I423" t="s">
        <v>21441</v>
      </c>
    </row>
    <row r="424" spans="1:9" x14ac:dyDescent="0.3">
      <c r="A424" s="2">
        <v>423</v>
      </c>
      <c r="B424" s="17" t="s">
        <v>4770</v>
      </c>
      <c r="G424" s="16" t="s">
        <v>9043</v>
      </c>
      <c r="I424" t="s">
        <v>21441</v>
      </c>
    </row>
    <row r="425" spans="1:9" x14ac:dyDescent="0.3">
      <c r="A425" s="2">
        <v>424</v>
      </c>
      <c r="B425" s="17" t="s">
        <v>4771</v>
      </c>
      <c r="G425" s="16" t="s">
        <v>9044</v>
      </c>
      <c r="I425" t="s">
        <v>21441</v>
      </c>
    </row>
    <row r="426" spans="1:9" x14ac:dyDescent="0.3">
      <c r="A426" s="2">
        <v>425</v>
      </c>
      <c r="B426" s="17" t="s">
        <v>4772</v>
      </c>
      <c r="G426" s="16" t="s">
        <v>9045</v>
      </c>
      <c r="I426" t="s">
        <v>21441</v>
      </c>
    </row>
    <row r="427" spans="1:9" x14ac:dyDescent="0.3">
      <c r="A427" s="2">
        <v>426</v>
      </c>
      <c r="B427" s="17" t="s">
        <v>4773</v>
      </c>
      <c r="G427" s="16" t="s">
        <v>9046</v>
      </c>
      <c r="I427" t="s">
        <v>21441</v>
      </c>
    </row>
    <row r="428" spans="1:9" x14ac:dyDescent="0.3">
      <c r="A428" s="2">
        <v>427</v>
      </c>
      <c r="B428" s="17" t="s">
        <v>4774</v>
      </c>
      <c r="G428" s="16" t="s">
        <v>9047</v>
      </c>
      <c r="I428" t="s">
        <v>21441</v>
      </c>
    </row>
    <row r="429" spans="1:9" x14ac:dyDescent="0.3">
      <c r="A429" s="2">
        <v>428</v>
      </c>
      <c r="B429" s="17" t="s">
        <v>4775</v>
      </c>
      <c r="G429" s="16" t="s">
        <v>9048</v>
      </c>
      <c r="I429" t="s">
        <v>21441</v>
      </c>
    </row>
    <row r="430" spans="1:9" x14ac:dyDescent="0.3">
      <c r="A430" s="2">
        <v>429</v>
      </c>
      <c r="B430" s="17" t="s">
        <v>4776</v>
      </c>
      <c r="G430" s="16" t="s">
        <v>9049</v>
      </c>
      <c r="I430" t="s">
        <v>21441</v>
      </c>
    </row>
    <row r="431" spans="1:9" x14ac:dyDescent="0.3">
      <c r="A431" s="2">
        <v>430</v>
      </c>
      <c r="B431" s="17" t="s">
        <v>4777</v>
      </c>
      <c r="G431" s="16" t="s">
        <v>9050</v>
      </c>
      <c r="I431" t="s">
        <v>21441</v>
      </c>
    </row>
    <row r="432" spans="1:9" x14ac:dyDescent="0.3">
      <c r="A432" s="2">
        <v>431</v>
      </c>
      <c r="B432" s="17" t="s">
        <v>4778</v>
      </c>
      <c r="G432" s="16" t="s">
        <v>9051</v>
      </c>
      <c r="I432" t="s">
        <v>21441</v>
      </c>
    </row>
    <row r="433" spans="1:9" x14ac:dyDescent="0.3">
      <c r="A433" s="2">
        <v>432</v>
      </c>
      <c r="B433" s="17" t="s">
        <v>4779</v>
      </c>
      <c r="G433" s="16" t="s">
        <v>9052</v>
      </c>
      <c r="I433" t="s">
        <v>21441</v>
      </c>
    </row>
    <row r="434" spans="1:9" x14ac:dyDescent="0.3">
      <c r="A434" s="2">
        <v>433</v>
      </c>
      <c r="B434" s="17" t="s">
        <v>4780</v>
      </c>
      <c r="G434" s="16" t="s">
        <v>9053</v>
      </c>
      <c r="I434" t="s">
        <v>21441</v>
      </c>
    </row>
    <row r="435" spans="1:9" x14ac:dyDescent="0.3">
      <c r="A435" s="2">
        <v>434</v>
      </c>
      <c r="B435" s="17" t="s">
        <v>4781</v>
      </c>
      <c r="G435" s="16" t="s">
        <v>9054</v>
      </c>
      <c r="I435" t="s">
        <v>21441</v>
      </c>
    </row>
    <row r="436" spans="1:9" x14ac:dyDescent="0.3">
      <c r="A436" s="2">
        <v>435</v>
      </c>
      <c r="B436" s="17" t="s">
        <v>4782</v>
      </c>
      <c r="G436" s="16" t="s">
        <v>9055</v>
      </c>
      <c r="I436" t="s">
        <v>21441</v>
      </c>
    </row>
    <row r="437" spans="1:9" x14ac:dyDescent="0.3">
      <c r="A437" s="2">
        <v>436</v>
      </c>
      <c r="B437" s="17" t="s">
        <v>4783</v>
      </c>
      <c r="G437" s="16" t="s">
        <v>9056</v>
      </c>
      <c r="I437" t="s">
        <v>21441</v>
      </c>
    </row>
    <row r="438" spans="1:9" x14ac:dyDescent="0.3">
      <c r="A438" s="2">
        <v>437</v>
      </c>
      <c r="B438" s="17" t="s">
        <v>4784</v>
      </c>
      <c r="G438" s="16" t="s">
        <v>9057</v>
      </c>
      <c r="I438" t="s">
        <v>21441</v>
      </c>
    </row>
    <row r="439" spans="1:9" x14ac:dyDescent="0.3">
      <c r="A439" s="2">
        <v>438</v>
      </c>
      <c r="B439" s="17" t="s">
        <v>4785</v>
      </c>
      <c r="G439" s="16" t="s">
        <v>9058</v>
      </c>
      <c r="I439" t="s">
        <v>21441</v>
      </c>
    </row>
    <row r="440" spans="1:9" x14ac:dyDescent="0.3">
      <c r="A440" s="2">
        <v>439</v>
      </c>
      <c r="B440" s="17" t="s">
        <v>4786</v>
      </c>
      <c r="G440" s="16" t="s">
        <v>9059</v>
      </c>
      <c r="I440" t="s">
        <v>21441</v>
      </c>
    </row>
    <row r="441" spans="1:9" x14ac:dyDescent="0.3">
      <c r="A441" s="2">
        <v>440</v>
      </c>
      <c r="B441" s="17" t="s">
        <v>4787</v>
      </c>
      <c r="G441" s="16" t="s">
        <v>9060</v>
      </c>
      <c r="I441" t="s">
        <v>21441</v>
      </c>
    </row>
    <row r="442" spans="1:9" x14ac:dyDescent="0.3">
      <c r="A442" s="2">
        <v>441</v>
      </c>
      <c r="B442" s="17" t="s">
        <v>4788</v>
      </c>
      <c r="G442" s="16" t="s">
        <v>9061</v>
      </c>
      <c r="I442" t="s">
        <v>21441</v>
      </c>
    </row>
    <row r="443" spans="1:9" x14ac:dyDescent="0.3">
      <c r="A443" s="2">
        <v>442</v>
      </c>
      <c r="B443" s="17" t="s">
        <v>4789</v>
      </c>
      <c r="G443" s="16" t="s">
        <v>9062</v>
      </c>
      <c r="I443" t="s">
        <v>21441</v>
      </c>
    </row>
    <row r="444" spans="1:9" x14ac:dyDescent="0.3">
      <c r="A444" s="2">
        <v>443</v>
      </c>
      <c r="B444" s="17" t="s">
        <v>4790</v>
      </c>
      <c r="G444" s="16" t="s">
        <v>9063</v>
      </c>
      <c r="I444" t="s">
        <v>21441</v>
      </c>
    </row>
    <row r="445" spans="1:9" x14ac:dyDescent="0.3">
      <c r="A445" s="2">
        <v>444</v>
      </c>
      <c r="B445" s="17" t="s">
        <v>4791</v>
      </c>
      <c r="G445" s="16" t="s">
        <v>9064</v>
      </c>
      <c r="I445" t="s">
        <v>21441</v>
      </c>
    </row>
    <row r="446" spans="1:9" x14ac:dyDescent="0.3">
      <c r="A446" s="2">
        <v>445</v>
      </c>
      <c r="B446" s="17" t="s">
        <v>4792</v>
      </c>
      <c r="G446" s="16" t="s">
        <v>9065</v>
      </c>
      <c r="I446" t="s">
        <v>21441</v>
      </c>
    </row>
    <row r="447" spans="1:9" x14ac:dyDescent="0.3">
      <c r="A447" s="2">
        <v>446</v>
      </c>
      <c r="B447" s="17" t="s">
        <v>4793</v>
      </c>
      <c r="G447" s="16" t="s">
        <v>9066</v>
      </c>
      <c r="I447" t="s">
        <v>21441</v>
      </c>
    </row>
    <row r="448" spans="1:9" x14ac:dyDescent="0.3">
      <c r="A448" s="2">
        <v>447</v>
      </c>
      <c r="B448" s="17" t="s">
        <v>4794</v>
      </c>
      <c r="G448" s="16" t="s">
        <v>9067</v>
      </c>
      <c r="I448" t="s">
        <v>21441</v>
      </c>
    </row>
    <row r="449" spans="1:9" x14ac:dyDescent="0.3">
      <c r="A449" s="2">
        <v>448</v>
      </c>
      <c r="B449" s="17" t="s">
        <v>4795</v>
      </c>
      <c r="G449" s="16" t="s">
        <v>9068</v>
      </c>
      <c r="I449" t="s">
        <v>21441</v>
      </c>
    </row>
    <row r="450" spans="1:9" x14ac:dyDescent="0.3">
      <c r="A450" s="2">
        <v>449</v>
      </c>
      <c r="B450" s="17" t="s">
        <v>4796</v>
      </c>
      <c r="G450" s="16" t="s">
        <v>9069</v>
      </c>
      <c r="I450" t="s">
        <v>21441</v>
      </c>
    </row>
    <row r="451" spans="1:9" x14ac:dyDescent="0.3">
      <c r="A451" s="2">
        <v>450</v>
      </c>
      <c r="B451" s="17" t="s">
        <v>4797</v>
      </c>
      <c r="G451" s="16" t="s">
        <v>9070</v>
      </c>
      <c r="I451" t="s">
        <v>21441</v>
      </c>
    </row>
    <row r="452" spans="1:9" x14ac:dyDescent="0.3">
      <c r="A452" s="2">
        <v>451</v>
      </c>
      <c r="B452" s="17" t="s">
        <v>4798</v>
      </c>
      <c r="G452" s="16" t="s">
        <v>9071</v>
      </c>
      <c r="I452" t="s">
        <v>21441</v>
      </c>
    </row>
    <row r="453" spans="1:9" x14ac:dyDescent="0.3">
      <c r="A453" s="2">
        <v>452</v>
      </c>
      <c r="B453" s="17" t="s">
        <v>4799</v>
      </c>
      <c r="G453" s="16" t="s">
        <v>9072</v>
      </c>
      <c r="I453" t="s">
        <v>21441</v>
      </c>
    </row>
    <row r="454" spans="1:9" x14ac:dyDescent="0.3">
      <c r="A454" s="2">
        <v>453</v>
      </c>
      <c r="B454" s="17" t="s">
        <v>4800</v>
      </c>
      <c r="G454" s="16" t="s">
        <v>9073</v>
      </c>
      <c r="I454" t="s">
        <v>21441</v>
      </c>
    </row>
    <row r="455" spans="1:9" x14ac:dyDescent="0.3">
      <c r="A455" s="2">
        <v>454</v>
      </c>
      <c r="B455" s="17" t="s">
        <v>4801</v>
      </c>
      <c r="G455" s="16" t="s">
        <v>9074</v>
      </c>
      <c r="I455" t="s">
        <v>21441</v>
      </c>
    </row>
    <row r="456" spans="1:9" x14ac:dyDescent="0.3">
      <c r="A456" s="2">
        <v>455</v>
      </c>
      <c r="B456" s="17" t="s">
        <v>4802</v>
      </c>
      <c r="G456" s="16" t="s">
        <v>9075</v>
      </c>
      <c r="I456" t="s">
        <v>21441</v>
      </c>
    </row>
    <row r="457" spans="1:9" x14ac:dyDescent="0.3">
      <c r="A457" s="2">
        <v>456</v>
      </c>
      <c r="B457" s="17" t="s">
        <v>4803</v>
      </c>
      <c r="G457" s="16" t="s">
        <v>9076</v>
      </c>
      <c r="I457" t="s">
        <v>21441</v>
      </c>
    </row>
    <row r="458" spans="1:9" x14ac:dyDescent="0.3">
      <c r="A458" s="2">
        <v>457</v>
      </c>
      <c r="B458" s="17" t="s">
        <v>4804</v>
      </c>
      <c r="G458" s="16" t="s">
        <v>9077</v>
      </c>
      <c r="I458" t="s">
        <v>21441</v>
      </c>
    </row>
    <row r="459" spans="1:9" x14ac:dyDescent="0.3">
      <c r="A459" s="2">
        <v>458</v>
      </c>
      <c r="B459" s="17" t="s">
        <v>4805</v>
      </c>
      <c r="G459" s="16" t="s">
        <v>9078</v>
      </c>
      <c r="I459" t="s">
        <v>21441</v>
      </c>
    </row>
    <row r="460" spans="1:9" x14ac:dyDescent="0.3">
      <c r="A460" s="2">
        <v>459</v>
      </c>
      <c r="B460" s="17" t="s">
        <v>4806</v>
      </c>
      <c r="G460" s="16" t="s">
        <v>9079</v>
      </c>
      <c r="I460" t="s">
        <v>21441</v>
      </c>
    </row>
    <row r="461" spans="1:9" x14ac:dyDescent="0.3">
      <c r="A461" s="2">
        <v>460</v>
      </c>
      <c r="B461" s="17" t="s">
        <v>4807</v>
      </c>
      <c r="G461" s="16" t="s">
        <v>9080</v>
      </c>
      <c r="I461" t="s">
        <v>21441</v>
      </c>
    </row>
    <row r="462" spans="1:9" x14ac:dyDescent="0.3">
      <c r="A462" s="2">
        <v>461</v>
      </c>
      <c r="B462" s="17" t="s">
        <v>4808</v>
      </c>
      <c r="G462" s="16" t="s">
        <v>9081</v>
      </c>
      <c r="I462" t="s">
        <v>21441</v>
      </c>
    </row>
    <row r="463" spans="1:9" x14ac:dyDescent="0.3">
      <c r="A463" s="2">
        <v>462</v>
      </c>
      <c r="B463" s="17" t="s">
        <v>4809</v>
      </c>
      <c r="G463" s="16" t="s">
        <v>9082</v>
      </c>
      <c r="I463" t="s">
        <v>21441</v>
      </c>
    </row>
    <row r="464" spans="1:9" x14ac:dyDescent="0.3">
      <c r="A464" s="2">
        <v>463</v>
      </c>
      <c r="B464" s="17" t="s">
        <v>4810</v>
      </c>
      <c r="G464" s="16" t="s">
        <v>9083</v>
      </c>
      <c r="I464" t="s">
        <v>21441</v>
      </c>
    </row>
    <row r="465" spans="1:9" x14ac:dyDescent="0.3">
      <c r="A465" s="2">
        <v>464</v>
      </c>
      <c r="B465" s="17" t="s">
        <v>4811</v>
      </c>
      <c r="G465" s="16" t="s">
        <v>9084</v>
      </c>
      <c r="I465" t="s">
        <v>21441</v>
      </c>
    </row>
    <row r="466" spans="1:9" x14ac:dyDescent="0.3">
      <c r="A466" s="2">
        <v>465</v>
      </c>
      <c r="B466" s="17" t="s">
        <v>4812</v>
      </c>
      <c r="G466" s="16" t="s">
        <v>9085</v>
      </c>
      <c r="I466" t="s">
        <v>21441</v>
      </c>
    </row>
    <row r="467" spans="1:9" x14ac:dyDescent="0.3">
      <c r="A467" s="2">
        <v>466</v>
      </c>
      <c r="B467" s="17" t="s">
        <v>4813</v>
      </c>
      <c r="G467" s="16" t="s">
        <v>9086</v>
      </c>
      <c r="I467" t="s">
        <v>21441</v>
      </c>
    </row>
    <row r="468" spans="1:9" x14ac:dyDescent="0.3">
      <c r="A468" s="2">
        <v>467</v>
      </c>
      <c r="B468" s="17" t="s">
        <v>4814</v>
      </c>
      <c r="G468" s="16" t="s">
        <v>9087</v>
      </c>
      <c r="I468" t="s">
        <v>21441</v>
      </c>
    </row>
    <row r="469" spans="1:9" x14ac:dyDescent="0.3">
      <c r="A469" s="2">
        <v>468</v>
      </c>
      <c r="B469" s="17" t="s">
        <v>4815</v>
      </c>
      <c r="G469" s="16" t="s">
        <v>9088</v>
      </c>
      <c r="I469" t="s">
        <v>21441</v>
      </c>
    </row>
    <row r="470" spans="1:9" x14ac:dyDescent="0.3">
      <c r="A470" s="2">
        <v>469</v>
      </c>
      <c r="B470" s="17" t="s">
        <v>4816</v>
      </c>
      <c r="G470" s="16" t="s">
        <v>9089</v>
      </c>
      <c r="I470" t="s">
        <v>21441</v>
      </c>
    </row>
    <row r="471" spans="1:9" x14ac:dyDescent="0.3">
      <c r="A471" s="2">
        <v>470</v>
      </c>
      <c r="B471" s="17" t="s">
        <v>4817</v>
      </c>
      <c r="G471" s="16" t="s">
        <v>9090</v>
      </c>
      <c r="I471" t="s">
        <v>21441</v>
      </c>
    </row>
    <row r="472" spans="1:9" x14ac:dyDescent="0.3">
      <c r="A472" s="2">
        <v>471</v>
      </c>
      <c r="B472" s="17" t="s">
        <v>4818</v>
      </c>
      <c r="G472" s="16" t="s">
        <v>9091</v>
      </c>
      <c r="I472" t="s">
        <v>21441</v>
      </c>
    </row>
    <row r="473" spans="1:9" x14ac:dyDescent="0.3">
      <c r="A473" s="2">
        <v>472</v>
      </c>
      <c r="B473" s="17" t="s">
        <v>4819</v>
      </c>
      <c r="G473" s="16" t="s">
        <v>9092</v>
      </c>
      <c r="I473" t="s">
        <v>21441</v>
      </c>
    </row>
    <row r="474" spans="1:9" x14ac:dyDescent="0.3">
      <c r="A474" s="2">
        <v>473</v>
      </c>
      <c r="B474" s="17" t="s">
        <v>4820</v>
      </c>
      <c r="G474" s="16" t="s">
        <v>9093</v>
      </c>
      <c r="I474" t="s">
        <v>21441</v>
      </c>
    </row>
    <row r="475" spans="1:9" x14ac:dyDescent="0.3">
      <c r="A475" s="2">
        <v>474</v>
      </c>
      <c r="B475" s="17" t="s">
        <v>4821</v>
      </c>
      <c r="G475" s="16" t="s">
        <v>9094</v>
      </c>
      <c r="I475" t="s">
        <v>21441</v>
      </c>
    </row>
    <row r="476" spans="1:9" x14ac:dyDescent="0.3">
      <c r="A476" s="2">
        <v>475</v>
      </c>
      <c r="B476" s="17" t="s">
        <v>4822</v>
      </c>
      <c r="G476" s="16" t="s">
        <v>9095</v>
      </c>
      <c r="I476" t="s">
        <v>21441</v>
      </c>
    </row>
    <row r="477" spans="1:9" x14ac:dyDescent="0.3">
      <c r="A477" s="2">
        <v>476</v>
      </c>
      <c r="B477" s="17" t="s">
        <v>4823</v>
      </c>
      <c r="G477" s="16" t="s">
        <v>9096</v>
      </c>
      <c r="I477" t="s">
        <v>21441</v>
      </c>
    </row>
    <row r="478" spans="1:9" x14ac:dyDescent="0.3">
      <c r="A478" s="2">
        <v>477</v>
      </c>
      <c r="B478" s="17" t="s">
        <v>4824</v>
      </c>
      <c r="G478" s="16" t="s">
        <v>9097</v>
      </c>
      <c r="I478" t="s">
        <v>21441</v>
      </c>
    </row>
    <row r="479" spans="1:9" x14ac:dyDescent="0.3">
      <c r="A479" s="2">
        <v>478</v>
      </c>
      <c r="B479" s="17" t="s">
        <v>4825</v>
      </c>
      <c r="G479" s="16" t="s">
        <v>9098</v>
      </c>
      <c r="I479" t="s">
        <v>21441</v>
      </c>
    </row>
    <row r="480" spans="1:9" x14ac:dyDescent="0.3">
      <c r="A480" s="2">
        <v>479</v>
      </c>
      <c r="B480" s="17" t="s">
        <v>4826</v>
      </c>
      <c r="G480" s="16" t="s">
        <v>9099</v>
      </c>
      <c r="I480" t="s">
        <v>21441</v>
      </c>
    </row>
    <row r="481" spans="1:9" x14ac:dyDescent="0.3">
      <c r="A481" s="2">
        <v>480</v>
      </c>
      <c r="B481" s="17" t="s">
        <v>4827</v>
      </c>
      <c r="G481" s="16" t="s">
        <v>9100</v>
      </c>
      <c r="I481" t="s">
        <v>21441</v>
      </c>
    </row>
    <row r="482" spans="1:9" x14ac:dyDescent="0.3">
      <c r="A482" s="2">
        <v>481</v>
      </c>
      <c r="B482" s="17" t="s">
        <v>4828</v>
      </c>
      <c r="G482" s="16" t="s">
        <v>9101</v>
      </c>
      <c r="I482" t="s">
        <v>21441</v>
      </c>
    </row>
    <row r="483" spans="1:9" x14ac:dyDescent="0.3">
      <c r="A483" s="2">
        <v>482</v>
      </c>
      <c r="B483" s="17" t="s">
        <v>4829</v>
      </c>
      <c r="G483" s="16" t="s">
        <v>9102</v>
      </c>
      <c r="I483" t="s">
        <v>21441</v>
      </c>
    </row>
    <row r="484" spans="1:9" x14ac:dyDescent="0.3">
      <c r="A484" s="2">
        <v>483</v>
      </c>
      <c r="B484" s="17" t="s">
        <v>4830</v>
      </c>
      <c r="G484" s="16" t="s">
        <v>9103</v>
      </c>
      <c r="I484" t="s">
        <v>21441</v>
      </c>
    </row>
    <row r="485" spans="1:9" x14ac:dyDescent="0.3">
      <c r="A485" s="2">
        <v>484</v>
      </c>
      <c r="B485" s="17" t="s">
        <v>4831</v>
      </c>
      <c r="G485" s="16" t="s">
        <v>9104</v>
      </c>
      <c r="I485" t="s">
        <v>21441</v>
      </c>
    </row>
    <row r="486" spans="1:9" x14ac:dyDescent="0.3">
      <c r="A486" s="2">
        <v>485</v>
      </c>
      <c r="B486" s="17" t="s">
        <v>4832</v>
      </c>
      <c r="G486" s="16" t="s">
        <v>9105</v>
      </c>
      <c r="I486" t="s">
        <v>21441</v>
      </c>
    </row>
    <row r="487" spans="1:9" x14ac:dyDescent="0.3">
      <c r="A487" s="2">
        <v>486</v>
      </c>
      <c r="B487" s="17" t="s">
        <v>4833</v>
      </c>
      <c r="G487" s="16" t="s">
        <v>9106</v>
      </c>
      <c r="I487" t="s">
        <v>21441</v>
      </c>
    </row>
    <row r="488" spans="1:9" x14ac:dyDescent="0.3">
      <c r="A488" s="2">
        <v>487</v>
      </c>
      <c r="B488" s="17" t="s">
        <v>4834</v>
      </c>
      <c r="G488" s="16" t="s">
        <v>9107</v>
      </c>
      <c r="I488" t="s">
        <v>21441</v>
      </c>
    </row>
    <row r="489" spans="1:9" x14ac:dyDescent="0.3">
      <c r="A489" s="2">
        <v>488</v>
      </c>
      <c r="B489" s="17" t="s">
        <v>4835</v>
      </c>
      <c r="G489" s="16" t="s">
        <v>9108</v>
      </c>
      <c r="I489" t="s">
        <v>21441</v>
      </c>
    </row>
    <row r="490" spans="1:9" x14ac:dyDescent="0.3">
      <c r="A490" s="2">
        <v>489</v>
      </c>
      <c r="B490" s="17" t="s">
        <v>4836</v>
      </c>
      <c r="G490" s="16" t="s">
        <v>9109</v>
      </c>
      <c r="I490" t="s">
        <v>21441</v>
      </c>
    </row>
    <row r="491" spans="1:9" x14ac:dyDescent="0.3">
      <c r="A491" s="2">
        <v>490</v>
      </c>
      <c r="B491" s="17" t="s">
        <v>4837</v>
      </c>
      <c r="G491" s="16" t="s">
        <v>9110</v>
      </c>
      <c r="I491" t="s">
        <v>21441</v>
      </c>
    </row>
    <row r="492" spans="1:9" x14ac:dyDescent="0.3">
      <c r="A492" s="2">
        <v>491</v>
      </c>
      <c r="B492" s="17" t="s">
        <v>4838</v>
      </c>
      <c r="G492" s="16" t="s">
        <v>9111</v>
      </c>
      <c r="I492" t="s">
        <v>21441</v>
      </c>
    </row>
    <row r="493" spans="1:9" x14ac:dyDescent="0.3">
      <c r="A493" s="2">
        <v>492</v>
      </c>
      <c r="B493" s="17" t="s">
        <v>4839</v>
      </c>
      <c r="G493" s="16" t="s">
        <v>9112</v>
      </c>
      <c r="I493" t="s">
        <v>21441</v>
      </c>
    </row>
    <row r="494" spans="1:9" x14ac:dyDescent="0.3">
      <c r="A494" s="2">
        <v>493</v>
      </c>
      <c r="B494" s="17" t="s">
        <v>4840</v>
      </c>
      <c r="G494" s="16" t="s">
        <v>9113</v>
      </c>
      <c r="I494" t="s">
        <v>21441</v>
      </c>
    </row>
    <row r="495" spans="1:9" x14ac:dyDescent="0.3">
      <c r="A495" s="2">
        <v>494</v>
      </c>
      <c r="B495" s="17" t="s">
        <v>4841</v>
      </c>
      <c r="G495" s="16" t="s">
        <v>9114</v>
      </c>
      <c r="I495" t="s">
        <v>21441</v>
      </c>
    </row>
    <row r="496" spans="1:9" x14ac:dyDescent="0.3">
      <c r="A496" s="2">
        <v>495</v>
      </c>
      <c r="B496" s="17" t="s">
        <v>4842</v>
      </c>
      <c r="G496" s="16" t="s">
        <v>9115</v>
      </c>
      <c r="I496" t="s">
        <v>21441</v>
      </c>
    </row>
    <row r="497" spans="1:9" x14ac:dyDescent="0.3">
      <c r="A497" s="2">
        <v>496</v>
      </c>
      <c r="B497" s="17" t="s">
        <v>4843</v>
      </c>
      <c r="G497" s="16" t="s">
        <v>9116</v>
      </c>
      <c r="I497" t="s">
        <v>21441</v>
      </c>
    </row>
    <row r="498" spans="1:9" x14ac:dyDescent="0.3">
      <c r="A498" s="2">
        <v>497</v>
      </c>
      <c r="B498" s="17" t="s">
        <v>4844</v>
      </c>
      <c r="G498" s="16" t="s">
        <v>9117</v>
      </c>
      <c r="I498" t="s">
        <v>21441</v>
      </c>
    </row>
    <row r="499" spans="1:9" x14ac:dyDescent="0.3">
      <c r="A499" s="2">
        <v>498</v>
      </c>
      <c r="B499" s="17" t="s">
        <v>4845</v>
      </c>
      <c r="G499" s="16" t="s">
        <v>9118</v>
      </c>
      <c r="I499" t="s">
        <v>21441</v>
      </c>
    </row>
    <row r="500" spans="1:9" x14ac:dyDescent="0.3">
      <c r="A500" s="2">
        <v>499</v>
      </c>
      <c r="B500" s="17" t="s">
        <v>4846</v>
      </c>
      <c r="G500" s="16" t="s">
        <v>9119</v>
      </c>
      <c r="I500" t="s">
        <v>21441</v>
      </c>
    </row>
    <row r="501" spans="1:9" x14ac:dyDescent="0.3">
      <c r="A501" s="2">
        <v>500</v>
      </c>
      <c r="B501" s="17" t="s">
        <v>4847</v>
      </c>
      <c r="G501" s="16" t="s">
        <v>9120</v>
      </c>
      <c r="I501" t="s">
        <v>21441</v>
      </c>
    </row>
    <row r="502" spans="1:9" x14ac:dyDescent="0.3">
      <c r="A502" s="2">
        <v>501</v>
      </c>
      <c r="B502" s="17" t="s">
        <v>4848</v>
      </c>
      <c r="G502" s="16" t="s">
        <v>9121</v>
      </c>
      <c r="I502" t="s">
        <v>21441</v>
      </c>
    </row>
    <row r="503" spans="1:9" x14ac:dyDescent="0.3">
      <c r="A503" s="2">
        <v>502</v>
      </c>
      <c r="B503" s="17" t="s">
        <v>4849</v>
      </c>
      <c r="G503" s="16" t="s">
        <v>9122</v>
      </c>
      <c r="I503" t="s">
        <v>21441</v>
      </c>
    </row>
    <row r="504" spans="1:9" x14ac:dyDescent="0.3">
      <c r="A504" s="2">
        <v>503</v>
      </c>
      <c r="B504" s="17" t="s">
        <v>4850</v>
      </c>
      <c r="G504" s="16" t="s">
        <v>9123</v>
      </c>
      <c r="I504" t="s">
        <v>21441</v>
      </c>
    </row>
    <row r="505" spans="1:9" x14ac:dyDescent="0.3">
      <c r="A505" s="2">
        <v>504</v>
      </c>
      <c r="B505" s="17" t="s">
        <v>4851</v>
      </c>
      <c r="G505" s="16" t="s">
        <v>9124</v>
      </c>
      <c r="I505" t="s">
        <v>21441</v>
      </c>
    </row>
    <row r="506" spans="1:9" x14ac:dyDescent="0.3">
      <c r="A506" s="2">
        <v>505</v>
      </c>
      <c r="B506" s="17" t="s">
        <v>4852</v>
      </c>
      <c r="G506" s="16" t="s">
        <v>9125</v>
      </c>
      <c r="I506" t="s">
        <v>21441</v>
      </c>
    </row>
    <row r="507" spans="1:9" x14ac:dyDescent="0.3">
      <c r="A507" s="2">
        <v>506</v>
      </c>
      <c r="B507" s="17" t="s">
        <v>4853</v>
      </c>
      <c r="G507" s="16" t="s">
        <v>9126</v>
      </c>
      <c r="I507" t="s">
        <v>21441</v>
      </c>
    </row>
    <row r="508" spans="1:9" x14ac:dyDescent="0.3">
      <c r="A508" s="2">
        <v>507</v>
      </c>
      <c r="B508" s="17" t="s">
        <v>4854</v>
      </c>
      <c r="G508" s="16" t="s">
        <v>9127</v>
      </c>
      <c r="I508" t="s">
        <v>21441</v>
      </c>
    </row>
    <row r="509" spans="1:9" x14ac:dyDescent="0.3">
      <c r="A509" s="2">
        <v>508</v>
      </c>
      <c r="B509" s="17" t="s">
        <v>4855</v>
      </c>
      <c r="G509" s="16" t="s">
        <v>9128</v>
      </c>
      <c r="I509" t="s">
        <v>21441</v>
      </c>
    </row>
    <row r="510" spans="1:9" x14ac:dyDescent="0.3">
      <c r="A510" s="2">
        <v>509</v>
      </c>
      <c r="B510" s="17" t="s">
        <v>4856</v>
      </c>
      <c r="G510" s="16" t="s">
        <v>9129</v>
      </c>
      <c r="I510" t="s">
        <v>21441</v>
      </c>
    </row>
    <row r="511" spans="1:9" x14ac:dyDescent="0.3">
      <c r="A511" s="2">
        <v>510</v>
      </c>
      <c r="B511" s="17" t="s">
        <v>4857</v>
      </c>
      <c r="G511" s="16" t="s">
        <v>9130</v>
      </c>
      <c r="I511" t="s">
        <v>21441</v>
      </c>
    </row>
    <row r="512" spans="1:9" x14ac:dyDescent="0.3">
      <c r="A512" s="2">
        <v>511</v>
      </c>
      <c r="B512" s="17" t="s">
        <v>4858</v>
      </c>
      <c r="G512" s="16" t="s">
        <v>9131</v>
      </c>
      <c r="I512" t="s">
        <v>21441</v>
      </c>
    </row>
    <row r="513" spans="1:9" x14ac:dyDescent="0.3">
      <c r="A513" s="2">
        <v>512</v>
      </c>
      <c r="B513" s="17" t="s">
        <v>4859</v>
      </c>
      <c r="G513" s="16" t="s">
        <v>9132</v>
      </c>
      <c r="I513" t="s">
        <v>21441</v>
      </c>
    </row>
    <row r="514" spans="1:9" x14ac:dyDescent="0.3">
      <c r="A514" s="2">
        <v>513</v>
      </c>
      <c r="B514" s="17" t="s">
        <v>4860</v>
      </c>
      <c r="G514" s="16" t="s">
        <v>9133</v>
      </c>
      <c r="I514" t="s">
        <v>21441</v>
      </c>
    </row>
    <row r="515" spans="1:9" x14ac:dyDescent="0.3">
      <c r="A515" s="2">
        <v>514</v>
      </c>
      <c r="B515" s="17" t="s">
        <v>4861</v>
      </c>
      <c r="G515" s="16" t="s">
        <v>9134</v>
      </c>
      <c r="I515" t="s">
        <v>21441</v>
      </c>
    </row>
    <row r="516" spans="1:9" x14ac:dyDescent="0.3">
      <c r="A516" s="2">
        <v>515</v>
      </c>
      <c r="B516" s="17" t="s">
        <v>4862</v>
      </c>
      <c r="G516" s="16" t="s">
        <v>9135</v>
      </c>
      <c r="I516" t="s">
        <v>21441</v>
      </c>
    </row>
    <row r="517" spans="1:9" x14ac:dyDescent="0.3">
      <c r="A517" s="2">
        <v>516</v>
      </c>
      <c r="B517" s="17" t="s">
        <v>4863</v>
      </c>
      <c r="G517" s="16" t="s">
        <v>9136</v>
      </c>
      <c r="I517" t="s">
        <v>21441</v>
      </c>
    </row>
    <row r="518" spans="1:9" x14ac:dyDescent="0.3">
      <c r="A518" s="2">
        <v>517</v>
      </c>
      <c r="B518" s="17" t="s">
        <v>4864</v>
      </c>
      <c r="G518" s="16" t="s">
        <v>9137</v>
      </c>
      <c r="I518" t="s">
        <v>21441</v>
      </c>
    </row>
    <row r="519" spans="1:9" x14ac:dyDescent="0.3">
      <c r="A519" s="2">
        <v>518</v>
      </c>
      <c r="B519" s="17" t="s">
        <v>4865</v>
      </c>
      <c r="G519" s="16" t="s">
        <v>9138</v>
      </c>
      <c r="I519" t="s">
        <v>21441</v>
      </c>
    </row>
    <row r="520" spans="1:9" x14ac:dyDescent="0.3">
      <c r="A520" s="2">
        <v>519</v>
      </c>
      <c r="B520" s="17" t="s">
        <v>4866</v>
      </c>
      <c r="G520" s="16" t="s">
        <v>9139</v>
      </c>
      <c r="I520" t="s">
        <v>21441</v>
      </c>
    </row>
    <row r="521" spans="1:9" x14ac:dyDescent="0.3">
      <c r="A521" s="2">
        <v>520</v>
      </c>
      <c r="B521" s="17" t="s">
        <v>4867</v>
      </c>
      <c r="G521" s="16" t="s">
        <v>9140</v>
      </c>
      <c r="I521" t="s">
        <v>21441</v>
      </c>
    </row>
    <row r="522" spans="1:9" x14ac:dyDescent="0.3">
      <c r="A522" s="2">
        <v>521</v>
      </c>
      <c r="B522" s="17" t="s">
        <v>4868</v>
      </c>
      <c r="G522" s="16" t="s">
        <v>9141</v>
      </c>
      <c r="I522" t="s">
        <v>21441</v>
      </c>
    </row>
    <row r="523" spans="1:9" x14ac:dyDescent="0.3">
      <c r="A523" s="2">
        <v>522</v>
      </c>
      <c r="B523" s="17" t="s">
        <v>4869</v>
      </c>
      <c r="G523" s="16" t="s">
        <v>9142</v>
      </c>
      <c r="I523" t="s">
        <v>21441</v>
      </c>
    </row>
    <row r="524" spans="1:9" x14ac:dyDescent="0.3">
      <c r="A524" s="2">
        <v>523</v>
      </c>
      <c r="B524" s="17" t="s">
        <v>4870</v>
      </c>
      <c r="G524" s="16" t="s">
        <v>9143</v>
      </c>
      <c r="I524" t="s">
        <v>21441</v>
      </c>
    </row>
    <row r="525" spans="1:9" x14ac:dyDescent="0.3">
      <c r="A525" s="2">
        <v>524</v>
      </c>
      <c r="B525" s="17" t="s">
        <v>4871</v>
      </c>
      <c r="G525" s="16" t="s">
        <v>9144</v>
      </c>
      <c r="I525" t="s">
        <v>21441</v>
      </c>
    </row>
    <row r="526" spans="1:9" x14ac:dyDescent="0.3">
      <c r="A526" s="2">
        <v>525</v>
      </c>
      <c r="B526" s="17" t="s">
        <v>4872</v>
      </c>
      <c r="G526" s="16" t="s">
        <v>9145</v>
      </c>
      <c r="I526" t="s">
        <v>21441</v>
      </c>
    </row>
    <row r="527" spans="1:9" x14ac:dyDescent="0.3">
      <c r="A527" s="2">
        <v>526</v>
      </c>
      <c r="B527" s="17" t="s">
        <v>4873</v>
      </c>
      <c r="G527" s="16" t="s">
        <v>9146</v>
      </c>
      <c r="I527" t="s">
        <v>21441</v>
      </c>
    </row>
    <row r="528" spans="1:9" x14ac:dyDescent="0.3">
      <c r="A528" s="2">
        <v>527</v>
      </c>
      <c r="B528" s="17" t="s">
        <v>4874</v>
      </c>
      <c r="G528" s="16" t="s">
        <v>9147</v>
      </c>
      <c r="I528" t="s">
        <v>21441</v>
      </c>
    </row>
    <row r="529" spans="1:9" x14ac:dyDescent="0.3">
      <c r="A529" s="2">
        <v>528</v>
      </c>
      <c r="B529" s="17" t="s">
        <v>4875</v>
      </c>
      <c r="G529" s="16" t="s">
        <v>9148</v>
      </c>
      <c r="I529" t="s">
        <v>21441</v>
      </c>
    </row>
    <row r="530" spans="1:9" x14ac:dyDescent="0.3">
      <c r="A530" s="2">
        <v>529</v>
      </c>
      <c r="B530" s="17" t="s">
        <v>4876</v>
      </c>
      <c r="G530" s="16" t="s">
        <v>9149</v>
      </c>
      <c r="I530" t="s">
        <v>21441</v>
      </c>
    </row>
    <row r="531" spans="1:9" x14ac:dyDescent="0.3">
      <c r="A531" s="2">
        <v>530</v>
      </c>
      <c r="B531" s="17" t="s">
        <v>4877</v>
      </c>
      <c r="G531" s="16" t="s">
        <v>9150</v>
      </c>
      <c r="I531" t="s">
        <v>21441</v>
      </c>
    </row>
    <row r="532" spans="1:9" x14ac:dyDescent="0.3">
      <c r="A532" s="2">
        <v>531</v>
      </c>
      <c r="B532" s="17" t="s">
        <v>4878</v>
      </c>
      <c r="G532" s="16" t="s">
        <v>9151</v>
      </c>
      <c r="I532" t="s">
        <v>21441</v>
      </c>
    </row>
    <row r="533" spans="1:9" x14ac:dyDescent="0.3">
      <c r="A533" s="2">
        <v>532</v>
      </c>
      <c r="B533" s="17" t="s">
        <v>4879</v>
      </c>
      <c r="G533" s="16" t="s">
        <v>9152</v>
      </c>
      <c r="I533" t="s">
        <v>21441</v>
      </c>
    </row>
    <row r="534" spans="1:9" x14ac:dyDescent="0.3">
      <c r="A534" s="2">
        <v>533</v>
      </c>
      <c r="B534" s="17" t="s">
        <v>4880</v>
      </c>
      <c r="G534" s="16" t="s">
        <v>9153</v>
      </c>
      <c r="I534" t="s">
        <v>21441</v>
      </c>
    </row>
    <row r="535" spans="1:9" x14ac:dyDescent="0.3">
      <c r="A535" s="2">
        <v>534</v>
      </c>
      <c r="B535" s="17" t="s">
        <v>4881</v>
      </c>
      <c r="G535" s="16" t="s">
        <v>9154</v>
      </c>
      <c r="I535" t="s">
        <v>21441</v>
      </c>
    </row>
    <row r="536" spans="1:9" x14ac:dyDescent="0.3">
      <c r="A536" s="2">
        <v>535</v>
      </c>
      <c r="B536" s="17" t="s">
        <v>4882</v>
      </c>
      <c r="G536" s="16" t="s">
        <v>9155</v>
      </c>
      <c r="I536" t="s">
        <v>21441</v>
      </c>
    </row>
    <row r="537" spans="1:9" x14ac:dyDescent="0.3">
      <c r="A537" s="2">
        <v>536</v>
      </c>
      <c r="B537" s="17" t="s">
        <v>4883</v>
      </c>
      <c r="G537" s="16" t="s">
        <v>9156</v>
      </c>
      <c r="I537" t="s">
        <v>21441</v>
      </c>
    </row>
    <row r="538" spans="1:9" x14ac:dyDescent="0.3">
      <c r="A538" s="2">
        <v>537</v>
      </c>
      <c r="B538" s="17" t="s">
        <v>4884</v>
      </c>
      <c r="G538" s="16" t="s">
        <v>9157</v>
      </c>
      <c r="I538" t="s">
        <v>21441</v>
      </c>
    </row>
    <row r="539" spans="1:9" x14ac:dyDescent="0.3">
      <c r="A539" s="2">
        <v>538</v>
      </c>
      <c r="B539" s="17" t="s">
        <v>4885</v>
      </c>
      <c r="G539" s="16" t="s">
        <v>9158</v>
      </c>
      <c r="I539" t="s">
        <v>21441</v>
      </c>
    </row>
    <row r="540" spans="1:9" x14ac:dyDescent="0.3">
      <c r="A540" s="2">
        <v>539</v>
      </c>
      <c r="B540" s="17" t="s">
        <v>4886</v>
      </c>
      <c r="G540" s="16" t="s">
        <v>9159</v>
      </c>
      <c r="I540" t="s">
        <v>21441</v>
      </c>
    </row>
    <row r="541" spans="1:9" x14ac:dyDescent="0.3">
      <c r="A541" s="2">
        <v>540</v>
      </c>
      <c r="B541" s="17" t="s">
        <v>4887</v>
      </c>
      <c r="G541" s="16" t="s">
        <v>9160</v>
      </c>
      <c r="I541" t="s">
        <v>21441</v>
      </c>
    </row>
    <row r="542" spans="1:9" x14ac:dyDescent="0.3">
      <c r="A542" s="2">
        <v>541</v>
      </c>
      <c r="B542" s="17" t="s">
        <v>4888</v>
      </c>
      <c r="G542" s="16" t="s">
        <v>9161</v>
      </c>
      <c r="I542" t="s">
        <v>21441</v>
      </c>
    </row>
    <row r="543" spans="1:9" x14ac:dyDescent="0.3">
      <c r="A543" s="2">
        <v>542</v>
      </c>
      <c r="B543" s="17" t="s">
        <v>4889</v>
      </c>
      <c r="G543" s="16" t="s">
        <v>9162</v>
      </c>
      <c r="I543" t="s">
        <v>21441</v>
      </c>
    </row>
    <row r="544" spans="1:9" x14ac:dyDescent="0.3">
      <c r="A544" s="2">
        <v>543</v>
      </c>
      <c r="B544" s="17" t="s">
        <v>4890</v>
      </c>
      <c r="G544" s="16" t="s">
        <v>9163</v>
      </c>
      <c r="I544" t="s">
        <v>21441</v>
      </c>
    </row>
    <row r="545" spans="1:9" x14ac:dyDescent="0.3">
      <c r="A545" s="2">
        <v>544</v>
      </c>
      <c r="B545" s="17" t="s">
        <v>4891</v>
      </c>
      <c r="G545" s="16" t="s">
        <v>9164</v>
      </c>
      <c r="I545" t="s">
        <v>21441</v>
      </c>
    </row>
    <row r="546" spans="1:9" x14ac:dyDescent="0.3">
      <c r="A546" s="2">
        <v>545</v>
      </c>
      <c r="B546" s="17" t="s">
        <v>4892</v>
      </c>
      <c r="G546" s="16" t="s">
        <v>9165</v>
      </c>
      <c r="I546" t="s">
        <v>21441</v>
      </c>
    </row>
    <row r="547" spans="1:9" x14ac:dyDescent="0.3">
      <c r="A547" s="2">
        <v>546</v>
      </c>
      <c r="B547" s="17" t="s">
        <v>4893</v>
      </c>
      <c r="G547" s="16" t="s">
        <v>9166</v>
      </c>
      <c r="I547" t="s">
        <v>21441</v>
      </c>
    </row>
    <row r="548" spans="1:9" x14ac:dyDescent="0.3">
      <c r="A548" s="2">
        <v>547</v>
      </c>
      <c r="B548" s="17" t="s">
        <v>4894</v>
      </c>
      <c r="G548" s="16" t="s">
        <v>9167</v>
      </c>
      <c r="I548" t="s">
        <v>21441</v>
      </c>
    </row>
    <row r="549" spans="1:9" x14ac:dyDescent="0.3">
      <c r="A549" s="2">
        <v>548</v>
      </c>
      <c r="B549" s="17" t="s">
        <v>4895</v>
      </c>
      <c r="G549" s="16" t="s">
        <v>9168</v>
      </c>
      <c r="I549" t="s">
        <v>21441</v>
      </c>
    </row>
    <row r="550" spans="1:9" x14ac:dyDescent="0.3">
      <c r="A550" s="2">
        <v>549</v>
      </c>
      <c r="B550" s="17" t="s">
        <v>4896</v>
      </c>
      <c r="G550" s="16" t="s">
        <v>9169</v>
      </c>
      <c r="I550" t="s">
        <v>21441</v>
      </c>
    </row>
    <row r="551" spans="1:9" x14ac:dyDescent="0.3">
      <c r="A551" s="2">
        <v>550</v>
      </c>
      <c r="B551" s="17" t="s">
        <v>4897</v>
      </c>
      <c r="G551" s="16" t="s">
        <v>9170</v>
      </c>
      <c r="I551" t="s">
        <v>21441</v>
      </c>
    </row>
    <row r="552" spans="1:9" x14ac:dyDescent="0.3">
      <c r="A552" s="2">
        <v>551</v>
      </c>
      <c r="B552" s="17" t="s">
        <v>4898</v>
      </c>
      <c r="G552" s="16" t="s">
        <v>9171</v>
      </c>
      <c r="I552" t="s">
        <v>21441</v>
      </c>
    </row>
    <row r="553" spans="1:9" x14ac:dyDescent="0.3">
      <c r="A553" s="2">
        <v>552</v>
      </c>
      <c r="B553" s="17" t="s">
        <v>4899</v>
      </c>
      <c r="G553" s="16" t="s">
        <v>9172</v>
      </c>
      <c r="I553" t="s">
        <v>21441</v>
      </c>
    </row>
    <row r="554" spans="1:9" x14ac:dyDescent="0.3">
      <c r="A554" s="2">
        <v>553</v>
      </c>
      <c r="B554" s="17" t="s">
        <v>4900</v>
      </c>
      <c r="G554" s="16" t="s">
        <v>9173</v>
      </c>
      <c r="I554" t="s">
        <v>21441</v>
      </c>
    </row>
    <row r="555" spans="1:9" x14ac:dyDescent="0.3">
      <c r="A555" s="2">
        <v>554</v>
      </c>
      <c r="B555" s="17" t="s">
        <v>4901</v>
      </c>
      <c r="G555" s="16" t="s">
        <v>9174</v>
      </c>
      <c r="I555" t="s">
        <v>21441</v>
      </c>
    </row>
    <row r="556" spans="1:9" x14ac:dyDescent="0.3">
      <c r="A556" s="2">
        <v>555</v>
      </c>
      <c r="B556" s="17" t="s">
        <v>4902</v>
      </c>
      <c r="G556" s="16" t="s">
        <v>9175</v>
      </c>
      <c r="I556" t="s">
        <v>21441</v>
      </c>
    </row>
    <row r="557" spans="1:9" x14ac:dyDescent="0.3">
      <c r="A557" s="2">
        <v>556</v>
      </c>
      <c r="B557" s="17" t="s">
        <v>4903</v>
      </c>
      <c r="G557" s="16" t="s">
        <v>9176</v>
      </c>
      <c r="I557" t="s">
        <v>21441</v>
      </c>
    </row>
    <row r="558" spans="1:9" x14ac:dyDescent="0.3">
      <c r="A558" s="2">
        <v>557</v>
      </c>
      <c r="B558" s="17" t="s">
        <v>4904</v>
      </c>
      <c r="G558" s="16" t="s">
        <v>9177</v>
      </c>
      <c r="I558" t="s">
        <v>21441</v>
      </c>
    </row>
    <row r="559" spans="1:9" x14ac:dyDescent="0.3">
      <c r="A559" s="2">
        <v>558</v>
      </c>
      <c r="B559" s="17" t="s">
        <v>4905</v>
      </c>
      <c r="G559" s="16" t="s">
        <v>9178</v>
      </c>
      <c r="I559" t="s">
        <v>21441</v>
      </c>
    </row>
    <row r="560" spans="1:9" x14ac:dyDescent="0.3">
      <c r="A560" s="2">
        <v>559</v>
      </c>
      <c r="B560" s="17" t="s">
        <v>4906</v>
      </c>
      <c r="G560" s="16" t="s">
        <v>9179</v>
      </c>
      <c r="I560" t="s">
        <v>21441</v>
      </c>
    </row>
    <row r="561" spans="1:9" x14ac:dyDescent="0.3">
      <c r="A561" s="2">
        <v>560</v>
      </c>
      <c r="B561" s="17" t="s">
        <v>4907</v>
      </c>
      <c r="G561" s="16" t="s">
        <v>9180</v>
      </c>
      <c r="I561" t="s">
        <v>21441</v>
      </c>
    </row>
    <row r="562" spans="1:9" x14ac:dyDescent="0.3">
      <c r="A562" s="2">
        <v>561</v>
      </c>
      <c r="B562" s="17" t="s">
        <v>4908</v>
      </c>
      <c r="G562" s="16" t="s">
        <v>9181</v>
      </c>
      <c r="I562" t="s">
        <v>21441</v>
      </c>
    </row>
    <row r="563" spans="1:9" x14ac:dyDescent="0.3">
      <c r="A563" s="2">
        <v>562</v>
      </c>
      <c r="B563" s="17" t="s">
        <v>4909</v>
      </c>
      <c r="G563" s="16" t="s">
        <v>9182</v>
      </c>
      <c r="I563" t="s">
        <v>21441</v>
      </c>
    </row>
    <row r="564" spans="1:9" x14ac:dyDescent="0.3">
      <c r="A564" s="2">
        <v>563</v>
      </c>
      <c r="B564" s="17" t="s">
        <v>4910</v>
      </c>
      <c r="G564" s="16" t="s">
        <v>9183</v>
      </c>
      <c r="I564" t="s">
        <v>21441</v>
      </c>
    </row>
    <row r="565" spans="1:9" x14ac:dyDescent="0.3">
      <c r="A565" s="2">
        <v>564</v>
      </c>
      <c r="B565" s="17" t="s">
        <v>4911</v>
      </c>
      <c r="G565" s="16" t="s">
        <v>9184</v>
      </c>
      <c r="I565" t="s">
        <v>21441</v>
      </c>
    </row>
    <row r="566" spans="1:9" x14ac:dyDescent="0.3">
      <c r="A566" s="2">
        <v>565</v>
      </c>
      <c r="B566" s="17" t="s">
        <v>4912</v>
      </c>
      <c r="G566" s="16" t="s">
        <v>9185</v>
      </c>
      <c r="I566" t="s">
        <v>21441</v>
      </c>
    </row>
    <row r="567" spans="1:9" x14ac:dyDescent="0.3">
      <c r="A567" s="2">
        <v>566</v>
      </c>
      <c r="B567" s="17" t="s">
        <v>4913</v>
      </c>
      <c r="G567" s="16" t="s">
        <v>9186</v>
      </c>
      <c r="I567" t="s">
        <v>21441</v>
      </c>
    </row>
    <row r="568" spans="1:9" x14ac:dyDescent="0.3">
      <c r="A568" s="2">
        <v>567</v>
      </c>
      <c r="B568" s="17" t="s">
        <v>4914</v>
      </c>
      <c r="G568" s="16" t="s">
        <v>9187</v>
      </c>
      <c r="I568" t="s">
        <v>21441</v>
      </c>
    </row>
    <row r="569" spans="1:9" x14ac:dyDescent="0.3">
      <c r="A569" s="2">
        <v>568</v>
      </c>
      <c r="B569" s="17" t="s">
        <v>4915</v>
      </c>
      <c r="G569" s="16" t="s">
        <v>9188</v>
      </c>
      <c r="I569" t="s">
        <v>21441</v>
      </c>
    </row>
    <row r="570" spans="1:9" x14ac:dyDescent="0.3">
      <c r="A570" s="2">
        <v>569</v>
      </c>
      <c r="B570" s="17" t="s">
        <v>4916</v>
      </c>
      <c r="G570" s="16" t="s">
        <v>9189</v>
      </c>
      <c r="I570" t="s">
        <v>21441</v>
      </c>
    </row>
    <row r="571" spans="1:9" x14ac:dyDescent="0.3">
      <c r="A571" s="2">
        <v>570</v>
      </c>
      <c r="B571" s="17" t="s">
        <v>4917</v>
      </c>
      <c r="G571" s="16" t="s">
        <v>9190</v>
      </c>
      <c r="I571" t="s">
        <v>21441</v>
      </c>
    </row>
    <row r="572" spans="1:9" x14ac:dyDescent="0.3">
      <c r="A572" s="2">
        <v>571</v>
      </c>
      <c r="B572" s="17" t="s">
        <v>4918</v>
      </c>
      <c r="G572" s="16" t="s">
        <v>9191</v>
      </c>
      <c r="I572" t="s">
        <v>21441</v>
      </c>
    </row>
    <row r="573" spans="1:9" x14ac:dyDescent="0.3">
      <c r="A573" s="2">
        <v>572</v>
      </c>
      <c r="B573" s="17" t="s">
        <v>4919</v>
      </c>
      <c r="G573" s="16" t="s">
        <v>9192</v>
      </c>
      <c r="I573" t="s">
        <v>21441</v>
      </c>
    </row>
    <row r="574" spans="1:9" x14ac:dyDescent="0.3">
      <c r="A574" s="2">
        <v>573</v>
      </c>
      <c r="B574" s="17" t="s">
        <v>4920</v>
      </c>
      <c r="G574" s="16" t="s">
        <v>9193</v>
      </c>
      <c r="I574" t="s">
        <v>21441</v>
      </c>
    </row>
    <row r="575" spans="1:9" x14ac:dyDescent="0.3">
      <c r="A575" s="2">
        <v>574</v>
      </c>
      <c r="B575" s="17" t="s">
        <v>4921</v>
      </c>
      <c r="G575" s="16" t="s">
        <v>9194</v>
      </c>
      <c r="I575" t="s">
        <v>21441</v>
      </c>
    </row>
    <row r="576" spans="1:9" x14ac:dyDescent="0.3">
      <c r="A576" s="2">
        <v>575</v>
      </c>
      <c r="B576" s="17" t="s">
        <v>4922</v>
      </c>
      <c r="G576" s="16" t="s">
        <v>9195</v>
      </c>
      <c r="I576" t="s">
        <v>21441</v>
      </c>
    </row>
    <row r="577" spans="1:9" x14ac:dyDescent="0.3">
      <c r="A577" s="2">
        <v>576</v>
      </c>
      <c r="B577" s="17" t="s">
        <v>4923</v>
      </c>
      <c r="G577" s="16" t="s">
        <v>9196</v>
      </c>
      <c r="I577" t="s">
        <v>21441</v>
      </c>
    </row>
    <row r="578" spans="1:9" x14ac:dyDescent="0.3">
      <c r="A578" s="2">
        <v>577</v>
      </c>
      <c r="B578" s="17" t="s">
        <v>4924</v>
      </c>
      <c r="G578" s="16" t="s">
        <v>9197</v>
      </c>
      <c r="I578" t="s">
        <v>21441</v>
      </c>
    </row>
    <row r="579" spans="1:9" x14ac:dyDescent="0.3">
      <c r="A579" s="2">
        <v>578</v>
      </c>
      <c r="B579" s="17" t="s">
        <v>4925</v>
      </c>
      <c r="G579" s="16" t="s">
        <v>9198</v>
      </c>
      <c r="I579" t="s">
        <v>21441</v>
      </c>
    </row>
    <row r="580" spans="1:9" x14ac:dyDescent="0.3">
      <c r="A580" s="2">
        <v>579</v>
      </c>
      <c r="B580" s="17" t="s">
        <v>4926</v>
      </c>
      <c r="G580" s="16" t="s">
        <v>9199</v>
      </c>
      <c r="I580" t="s">
        <v>21441</v>
      </c>
    </row>
    <row r="581" spans="1:9" x14ac:dyDescent="0.3">
      <c r="A581" s="2">
        <v>580</v>
      </c>
      <c r="B581" s="17" t="s">
        <v>4927</v>
      </c>
      <c r="G581" s="16" t="s">
        <v>9200</v>
      </c>
      <c r="I581" t="s">
        <v>21441</v>
      </c>
    </row>
    <row r="582" spans="1:9" x14ac:dyDescent="0.3">
      <c r="A582" s="2">
        <v>581</v>
      </c>
      <c r="B582" s="17" t="s">
        <v>4928</v>
      </c>
      <c r="G582" s="16" t="s">
        <v>9201</v>
      </c>
      <c r="I582" t="s">
        <v>21441</v>
      </c>
    </row>
    <row r="583" spans="1:9" x14ac:dyDescent="0.3">
      <c r="A583" s="2">
        <v>582</v>
      </c>
      <c r="B583" s="17" t="s">
        <v>4929</v>
      </c>
      <c r="G583" s="16" t="s">
        <v>9202</v>
      </c>
      <c r="I583" t="s">
        <v>21441</v>
      </c>
    </row>
    <row r="584" spans="1:9" x14ac:dyDescent="0.3">
      <c r="A584" s="2">
        <v>583</v>
      </c>
      <c r="B584" s="17" t="s">
        <v>4930</v>
      </c>
      <c r="G584" s="16" t="s">
        <v>9203</v>
      </c>
      <c r="I584" t="s">
        <v>21441</v>
      </c>
    </row>
    <row r="585" spans="1:9" x14ac:dyDescent="0.3">
      <c r="A585" s="2">
        <v>584</v>
      </c>
      <c r="B585" s="17" t="s">
        <v>4931</v>
      </c>
      <c r="G585" s="16" t="s">
        <v>9204</v>
      </c>
      <c r="I585" t="s">
        <v>21441</v>
      </c>
    </row>
    <row r="586" spans="1:9" x14ac:dyDescent="0.3">
      <c r="A586" s="2">
        <v>585</v>
      </c>
      <c r="B586" s="17" t="s">
        <v>4932</v>
      </c>
      <c r="G586" s="16" t="s">
        <v>9205</v>
      </c>
      <c r="I586" t="s">
        <v>21441</v>
      </c>
    </row>
    <row r="587" spans="1:9" x14ac:dyDescent="0.3">
      <c r="A587" s="2">
        <v>586</v>
      </c>
      <c r="B587" s="17" t="s">
        <v>4933</v>
      </c>
      <c r="G587" s="16" t="s">
        <v>9206</v>
      </c>
      <c r="I587" t="s">
        <v>21441</v>
      </c>
    </row>
    <row r="588" spans="1:9" x14ac:dyDescent="0.3">
      <c r="A588" s="2">
        <v>587</v>
      </c>
      <c r="B588" s="17" t="s">
        <v>4934</v>
      </c>
      <c r="G588" s="16" t="s">
        <v>9207</v>
      </c>
      <c r="I588" t="s">
        <v>21441</v>
      </c>
    </row>
    <row r="589" spans="1:9" x14ac:dyDescent="0.3">
      <c r="A589" s="2">
        <v>588</v>
      </c>
      <c r="B589" s="17" t="s">
        <v>4935</v>
      </c>
      <c r="G589" s="16" t="s">
        <v>9208</v>
      </c>
      <c r="I589" t="s">
        <v>21441</v>
      </c>
    </row>
    <row r="590" spans="1:9" x14ac:dyDescent="0.3">
      <c r="A590" s="2">
        <v>589</v>
      </c>
      <c r="B590" s="17" t="s">
        <v>4936</v>
      </c>
      <c r="G590" s="16" t="s">
        <v>9209</v>
      </c>
      <c r="I590" t="s">
        <v>21441</v>
      </c>
    </row>
    <row r="591" spans="1:9" x14ac:dyDescent="0.3">
      <c r="A591" s="2">
        <v>590</v>
      </c>
      <c r="B591" s="17" t="s">
        <v>4937</v>
      </c>
      <c r="G591" s="16" t="s">
        <v>9210</v>
      </c>
      <c r="I591" t="s">
        <v>21441</v>
      </c>
    </row>
    <row r="592" spans="1:9" x14ac:dyDescent="0.3">
      <c r="A592" s="2">
        <v>591</v>
      </c>
      <c r="B592" s="17" t="s">
        <v>4938</v>
      </c>
      <c r="G592" s="16" t="s">
        <v>9211</v>
      </c>
      <c r="I592" t="s">
        <v>21441</v>
      </c>
    </row>
    <row r="593" spans="1:9" x14ac:dyDescent="0.3">
      <c r="A593" s="2">
        <v>592</v>
      </c>
      <c r="B593" s="17" t="s">
        <v>4939</v>
      </c>
      <c r="G593" s="16" t="s">
        <v>9212</v>
      </c>
      <c r="I593" t="s">
        <v>21441</v>
      </c>
    </row>
    <row r="594" spans="1:9" x14ac:dyDescent="0.3">
      <c r="A594" s="2">
        <v>593</v>
      </c>
      <c r="B594" s="17" t="s">
        <v>4940</v>
      </c>
      <c r="G594" s="16" t="s">
        <v>9213</v>
      </c>
      <c r="I594" t="s">
        <v>21441</v>
      </c>
    </row>
    <row r="595" spans="1:9" x14ac:dyDescent="0.3">
      <c r="A595" s="2">
        <v>594</v>
      </c>
      <c r="B595" s="17" t="s">
        <v>4941</v>
      </c>
      <c r="G595" s="16" t="s">
        <v>9214</v>
      </c>
      <c r="I595" t="s">
        <v>21441</v>
      </c>
    </row>
    <row r="596" spans="1:9" x14ac:dyDescent="0.3">
      <c r="A596" s="2">
        <v>595</v>
      </c>
      <c r="B596" s="17" t="s">
        <v>4942</v>
      </c>
      <c r="G596" s="16" t="s">
        <v>9215</v>
      </c>
      <c r="I596" t="s">
        <v>21441</v>
      </c>
    </row>
    <row r="597" spans="1:9" x14ac:dyDescent="0.3">
      <c r="A597" s="2">
        <v>596</v>
      </c>
      <c r="B597" s="17" t="s">
        <v>4943</v>
      </c>
      <c r="G597" s="16" t="s">
        <v>9216</v>
      </c>
      <c r="I597" t="s">
        <v>21441</v>
      </c>
    </row>
    <row r="598" spans="1:9" x14ac:dyDescent="0.3">
      <c r="A598" s="2">
        <v>597</v>
      </c>
      <c r="B598" s="17" t="s">
        <v>4944</v>
      </c>
      <c r="G598" s="16" t="s">
        <v>9217</v>
      </c>
      <c r="I598" t="s">
        <v>21441</v>
      </c>
    </row>
    <row r="599" spans="1:9" x14ac:dyDescent="0.3">
      <c r="A599" s="2">
        <v>598</v>
      </c>
      <c r="B599" s="17" t="s">
        <v>4945</v>
      </c>
      <c r="G599" s="16" t="s">
        <v>9218</v>
      </c>
      <c r="I599" t="s">
        <v>21441</v>
      </c>
    </row>
    <row r="600" spans="1:9" x14ac:dyDescent="0.3">
      <c r="A600" s="2">
        <v>599</v>
      </c>
      <c r="B600" s="17" t="s">
        <v>4946</v>
      </c>
      <c r="G600" s="16" t="s">
        <v>9219</v>
      </c>
      <c r="I600" t="s">
        <v>21441</v>
      </c>
    </row>
    <row r="601" spans="1:9" x14ac:dyDescent="0.3">
      <c r="A601" s="2">
        <v>600</v>
      </c>
      <c r="B601" s="17" t="s">
        <v>4947</v>
      </c>
      <c r="G601" s="16" t="s">
        <v>9220</v>
      </c>
      <c r="I601" t="s">
        <v>21441</v>
      </c>
    </row>
    <row r="602" spans="1:9" x14ac:dyDescent="0.3">
      <c r="A602" s="2">
        <v>601</v>
      </c>
      <c r="B602" s="17" t="s">
        <v>4948</v>
      </c>
      <c r="G602" s="16" t="s">
        <v>9221</v>
      </c>
      <c r="I602" t="s">
        <v>21441</v>
      </c>
    </row>
    <row r="603" spans="1:9" x14ac:dyDescent="0.3">
      <c r="A603" s="2">
        <v>602</v>
      </c>
      <c r="B603" s="17" t="s">
        <v>4949</v>
      </c>
      <c r="G603" s="16" t="s">
        <v>9222</v>
      </c>
      <c r="I603" t="s">
        <v>21441</v>
      </c>
    </row>
    <row r="604" spans="1:9" x14ac:dyDescent="0.3">
      <c r="A604" s="2">
        <v>603</v>
      </c>
      <c r="B604" s="17" t="s">
        <v>4950</v>
      </c>
      <c r="G604" s="16" t="s">
        <v>9223</v>
      </c>
      <c r="I604" t="s">
        <v>21441</v>
      </c>
    </row>
    <row r="605" spans="1:9" x14ac:dyDescent="0.3">
      <c r="A605" s="2">
        <v>604</v>
      </c>
      <c r="B605" s="17" t="s">
        <v>4951</v>
      </c>
      <c r="G605" s="16" t="s">
        <v>9224</v>
      </c>
      <c r="I605" t="s">
        <v>21441</v>
      </c>
    </row>
    <row r="606" spans="1:9" x14ac:dyDescent="0.3">
      <c r="A606" s="2">
        <v>605</v>
      </c>
      <c r="B606" s="17" t="s">
        <v>4952</v>
      </c>
      <c r="G606" s="16" t="s">
        <v>9225</v>
      </c>
      <c r="I606" t="s">
        <v>21441</v>
      </c>
    </row>
    <row r="607" spans="1:9" x14ac:dyDescent="0.3">
      <c r="A607" s="2">
        <v>606</v>
      </c>
      <c r="B607" s="17" t="s">
        <v>4953</v>
      </c>
      <c r="G607" s="16" t="s">
        <v>9226</v>
      </c>
      <c r="I607" t="s">
        <v>21441</v>
      </c>
    </row>
    <row r="608" spans="1:9" x14ac:dyDescent="0.3">
      <c r="A608" s="2">
        <v>607</v>
      </c>
      <c r="B608" s="17" t="s">
        <v>4954</v>
      </c>
      <c r="G608" s="16" t="s">
        <v>9227</v>
      </c>
      <c r="I608" t="s">
        <v>21441</v>
      </c>
    </row>
    <row r="609" spans="1:9" x14ac:dyDescent="0.3">
      <c r="A609" s="2">
        <v>608</v>
      </c>
      <c r="B609" s="17" t="s">
        <v>4955</v>
      </c>
      <c r="G609" s="16" t="s">
        <v>9228</v>
      </c>
      <c r="I609" t="s">
        <v>21441</v>
      </c>
    </row>
    <row r="610" spans="1:9" x14ac:dyDescent="0.3">
      <c r="A610" s="2">
        <v>609</v>
      </c>
      <c r="B610" s="17" t="s">
        <v>4956</v>
      </c>
      <c r="G610" s="16" t="s">
        <v>9229</v>
      </c>
      <c r="I610" t="s">
        <v>21441</v>
      </c>
    </row>
    <row r="611" spans="1:9" x14ac:dyDescent="0.3">
      <c r="A611" s="2">
        <v>610</v>
      </c>
      <c r="B611" s="17" t="s">
        <v>4957</v>
      </c>
      <c r="G611" s="16" t="s">
        <v>9230</v>
      </c>
      <c r="I611" t="s">
        <v>21441</v>
      </c>
    </row>
    <row r="612" spans="1:9" x14ac:dyDescent="0.3">
      <c r="A612" s="2">
        <v>611</v>
      </c>
      <c r="B612" s="17" t="s">
        <v>4958</v>
      </c>
      <c r="G612" s="16" t="s">
        <v>9231</v>
      </c>
      <c r="I612" t="s">
        <v>21441</v>
      </c>
    </row>
    <row r="613" spans="1:9" x14ac:dyDescent="0.3">
      <c r="A613" s="2">
        <v>612</v>
      </c>
      <c r="B613" s="17" t="s">
        <v>4959</v>
      </c>
      <c r="G613" s="16" t="s">
        <v>9232</v>
      </c>
      <c r="I613" t="s">
        <v>21441</v>
      </c>
    </row>
    <row r="614" spans="1:9" x14ac:dyDescent="0.3">
      <c r="A614" s="2">
        <v>613</v>
      </c>
      <c r="B614" s="17" t="s">
        <v>4960</v>
      </c>
      <c r="G614" s="16" t="s">
        <v>9233</v>
      </c>
      <c r="I614" t="s">
        <v>21441</v>
      </c>
    </row>
    <row r="615" spans="1:9" x14ac:dyDescent="0.3">
      <c r="A615" s="2">
        <v>614</v>
      </c>
      <c r="B615" s="17" t="s">
        <v>4961</v>
      </c>
      <c r="G615" s="16" t="s">
        <v>9234</v>
      </c>
      <c r="I615" t="s">
        <v>21441</v>
      </c>
    </row>
    <row r="616" spans="1:9" x14ac:dyDescent="0.3">
      <c r="A616" s="2">
        <v>615</v>
      </c>
      <c r="B616" s="17" t="s">
        <v>4962</v>
      </c>
      <c r="G616" s="16" t="s">
        <v>9235</v>
      </c>
      <c r="I616" t="s">
        <v>21441</v>
      </c>
    </row>
    <row r="617" spans="1:9" x14ac:dyDescent="0.3">
      <c r="A617" s="2">
        <v>616</v>
      </c>
      <c r="B617" s="17" t="s">
        <v>4963</v>
      </c>
      <c r="G617" s="16" t="s">
        <v>9236</v>
      </c>
      <c r="I617" t="s">
        <v>21441</v>
      </c>
    </row>
    <row r="618" spans="1:9" x14ac:dyDescent="0.3">
      <c r="A618" s="2">
        <v>617</v>
      </c>
      <c r="B618" s="17" t="s">
        <v>4964</v>
      </c>
      <c r="G618" s="16" t="s">
        <v>9237</v>
      </c>
      <c r="I618" t="s">
        <v>21441</v>
      </c>
    </row>
    <row r="619" spans="1:9" x14ac:dyDescent="0.3">
      <c r="A619" s="2">
        <v>618</v>
      </c>
      <c r="B619" s="17" t="s">
        <v>4965</v>
      </c>
      <c r="G619" s="16" t="s">
        <v>9238</v>
      </c>
      <c r="I619" t="s">
        <v>21441</v>
      </c>
    </row>
    <row r="620" spans="1:9" x14ac:dyDescent="0.3">
      <c r="A620" s="2">
        <v>619</v>
      </c>
      <c r="B620" s="17" t="s">
        <v>4966</v>
      </c>
      <c r="G620" s="16" t="s">
        <v>9239</v>
      </c>
      <c r="I620" t="s">
        <v>21441</v>
      </c>
    </row>
    <row r="621" spans="1:9" x14ac:dyDescent="0.3">
      <c r="A621" s="2">
        <v>620</v>
      </c>
      <c r="B621" s="17" t="s">
        <v>4967</v>
      </c>
      <c r="G621" s="16" t="s">
        <v>9240</v>
      </c>
      <c r="I621" t="s">
        <v>21441</v>
      </c>
    </row>
    <row r="622" spans="1:9" x14ac:dyDescent="0.3">
      <c r="A622" s="2">
        <v>621</v>
      </c>
      <c r="B622" s="17" t="s">
        <v>4968</v>
      </c>
      <c r="G622" s="16" t="s">
        <v>9241</v>
      </c>
      <c r="I622" t="s">
        <v>21441</v>
      </c>
    </row>
    <row r="623" spans="1:9" x14ac:dyDescent="0.3">
      <c r="A623" s="2">
        <v>622</v>
      </c>
      <c r="B623" s="17" t="s">
        <v>4969</v>
      </c>
      <c r="G623" s="16" t="s">
        <v>9242</v>
      </c>
      <c r="I623" t="s">
        <v>21441</v>
      </c>
    </row>
    <row r="624" spans="1:9" x14ac:dyDescent="0.3">
      <c r="A624" s="2">
        <v>623</v>
      </c>
      <c r="B624" s="17" t="s">
        <v>4970</v>
      </c>
      <c r="G624" s="16" t="s">
        <v>9243</v>
      </c>
      <c r="I624" t="s">
        <v>21441</v>
      </c>
    </row>
    <row r="625" spans="1:9" x14ac:dyDescent="0.3">
      <c r="A625" s="2">
        <v>624</v>
      </c>
      <c r="B625" s="17" t="s">
        <v>4971</v>
      </c>
      <c r="G625" s="16" t="s">
        <v>9244</v>
      </c>
      <c r="I625" t="s">
        <v>21441</v>
      </c>
    </row>
    <row r="626" spans="1:9" x14ac:dyDescent="0.3">
      <c r="A626" s="2">
        <v>625</v>
      </c>
      <c r="B626" s="17" t="s">
        <v>4972</v>
      </c>
      <c r="G626" s="16" t="s">
        <v>9245</v>
      </c>
      <c r="I626" t="s">
        <v>21441</v>
      </c>
    </row>
    <row r="627" spans="1:9" x14ac:dyDescent="0.3">
      <c r="A627" s="2">
        <v>626</v>
      </c>
      <c r="B627" s="17" t="s">
        <v>4973</v>
      </c>
      <c r="G627" s="16" t="s">
        <v>9246</v>
      </c>
      <c r="I627" t="s">
        <v>21441</v>
      </c>
    </row>
    <row r="628" spans="1:9" x14ac:dyDescent="0.3">
      <c r="A628" s="2">
        <v>627</v>
      </c>
      <c r="B628" s="17" t="s">
        <v>4974</v>
      </c>
      <c r="G628" s="16" t="s">
        <v>9247</v>
      </c>
      <c r="I628" t="s">
        <v>21441</v>
      </c>
    </row>
    <row r="629" spans="1:9" x14ac:dyDescent="0.3">
      <c r="A629" s="2">
        <v>628</v>
      </c>
      <c r="B629" s="17" t="s">
        <v>4975</v>
      </c>
      <c r="G629" s="16" t="s">
        <v>9248</v>
      </c>
      <c r="I629" t="s">
        <v>21441</v>
      </c>
    </row>
    <row r="630" spans="1:9" x14ac:dyDescent="0.3">
      <c r="A630" s="2">
        <v>629</v>
      </c>
      <c r="B630" s="17" t="s">
        <v>4976</v>
      </c>
      <c r="G630" s="16" t="s">
        <v>9249</v>
      </c>
      <c r="I630" t="s">
        <v>21441</v>
      </c>
    </row>
    <row r="631" spans="1:9" x14ac:dyDescent="0.3">
      <c r="A631" s="2">
        <v>630</v>
      </c>
      <c r="B631" s="17" t="s">
        <v>4977</v>
      </c>
      <c r="G631" s="16" t="s">
        <v>9250</v>
      </c>
      <c r="I631" t="s">
        <v>21441</v>
      </c>
    </row>
    <row r="632" spans="1:9" x14ac:dyDescent="0.3">
      <c r="A632" s="2">
        <v>631</v>
      </c>
      <c r="B632" s="17" t="s">
        <v>4978</v>
      </c>
      <c r="G632" s="16" t="s">
        <v>9251</v>
      </c>
      <c r="I632" t="s">
        <v>21441</v>
      </c>
    </row>
    <row r="633" spans="1:9" x14ac:dyDescent="0.3">
      <c r="A633" s="2">
        <v>632</v>
      </c>
      <c r="B633" s="17" t="s">
        <v>4979</v>
      </c>
      <c r="G633" s="16" t="s">
        <v>9252</v>
      </c>
      <c r="I633" t="s">
        <v>21441</v>
      </c>
    </row>
    <row r="634" spans="1:9" x14ac:dyDescent="0.3">
      <c r="A634" s="2">
        <v>633</v>
      </c>
      <c r="B634" s="17" t="s">
        <v>4980</v>
      </c>
      <c r="G634" s="16" t="s">
        <v>9253</v>
      </c>
      <c r="I634" t="s">
        <v>21441</v>
      </c>
    </row>
    <row r="635" spans="1:9" x14ac:dyDescent="0.3">
      <c r="A635" s="2">
        <v>634</v>
      </c>
      <c r="B635" s="17" t="s">
        <v>4981</v>
      </c>
      <c r="G635" s="16" t="s">
        <v>9254</v>
      </c>
      <c r="I635" t="s">
        <v>21441</v>
      </c>
    </row>
    <row r="636" spans="1:9" x14ac:dyDescent="0.3">
      <c r="A636" s="2">
        <v>635</v>
      </c>
      <c r="B636" s="17" t="s">
        <v>4982</v>
      </c>
      <c r="G636" s="16" t="s">
        <v>9255</v>
      </c>
      <c r="I636" t="s">
        <v>21441</v>
      </c>
    </row>
    <row r="637" spans="1:9" x14ac:dyDescent="0.3">
      <c r="A637" s="2">
        <v>636</v>
      </c>
      <c r="B637" s="17" t="s">
        <v>4983</v>
      </c>
      <c r="G637" s="16" t="s">
        <v>9256</v>
      </c>
      <c r="I637" t="s">
        <v>21441</v>
      </c>
    </row>
    <row r="638" spans="1:9" x14ac:dyDescent="0.3">
      <c r="A638" s="2">
        <v>637</v>
      </c>
      <c r="B638" s="17" t="s">
        <v>4984</v>
      </c>
      <c r="G638" s="16" t="s">
        <v>9257</v>
      </c>
      <c r="I638" t="s">
        <v>21441</v>
      </c>
    </row>
    <row r="639" spans="1:9" x14ac:dyDescent="0.3">
      <c r="A639" s="2">
        <v>638</v>
      </c>
      <c r="B639" s="17" t="s">
        <v>4985</v>
      </c>
      <c r="G639" s="16" t="s">
        <v>9258</v>
      </c>
      <c r="I639" t="s">
        <v>21441</v>
      </c>
    </row>
    <row r="640" spans="1:9" x14ac:dyDescent="0.3">
      <c r="A640" s="2">
        <v>639</v>
      </c>
      <c r="B640" s="17" t="s">
        <v>4986</v>
      </c>
      <c r="G640" s="16" t="s">
        <v>9259</v>
      </c>
      <c r="I640" t="s">
        <v>21441</v>
      </c>
    </row>
    <row r="641" spans="1:9" x14ac:dyDescent="0.3">
      <c r="A641" s="2">
        <v>640</v>
      </c>
      <c r="B641" s="17" t="s">
        <v>4987</v>
      </c>
      <c r="G641" s="16" t="s">
        <v>9260</v>
      </c>
      <c r="I641" t="s">
        <v>21441</v>
      </c>
    </row>
    <row r="642" spans="1:9" x14ac:dyDescent="0.3">
      <c r="A642" s="2">
        <v>641</v>
      </c>
      <c r="B642" s="17" t="s">
        <v>4988</v>
      </c>
      <c r="G642" s="16" t="s">
        <v>9261</v>
      </c>
      <c r="I642" t="s">
        <v>21441</v>
      </c>
    </row>
    <row r="643" spans="1:9" x14ac:dyDescent="0.3">
      <c r="A643" s="2">
        <v>642</v>
      </c>
      <c r="B643" s="17" t="s">
        <v>4989</v>
      </c>
      <c r="G643" s="16" t="s">
        <v>9262</v>
      </c>
      <c r="I643" t="s">
        <v>21441</v>
      </c>
    </row>
    <row r="644" spans="1:9" x14ac:dyDescent="0.3">
      <c r="A644" s="2">
        <v>643</v>
      </c>
      <c r="B644" s="17" t="s">
        <v>4990</v>
      </c>
      <c r="G644" s="16" t="s">
        <v>9263</v>
      </c>
      <c r="I644" t="s">
        <v>21441</v>
      </c>
    </row>
    <row r="645" spans="1:9" x14ac:dyDescent="0.3">
      <c r="A645" s="2">
        <v>644</v>
      </c>
      <c r="B645" s="17" t="s">
        <v>4991</v>
      </c>
      <c r="G645" s="16" t="s">
        <v>9264</v>
      </c>
      <c r="I645" t="s">
        <v>21441</v>
      </c>
    </row>
    <row r="646" spans="1:9" x14ac:dyDescent="0.3">
      <c r="A646" s="2">
        <v>645</v>
      </c>
      <c r="B646" s="17" t="s">
        <v>4992</v>
      </c>
      <c r="G646" s="16" t="s">
        <v>9265</v>
      </c>
      <c r="I646" t="s">
        <v>21441</v>
      </c>
    </row>
    <row r="647" spans="1:9" x14ac:dyDescent="0.3">
      <c r="A647" s="2">
        <v>646</v>
      </c>
      <c r="B647" s="17" t="s">
        <v>4993</v>
      </c>
      <c r="G647" s="16" t="s">
        <v>9266</v>
      </c>
      <c r="I647" t="s">
        <v>21441</v>
      </c>
    </row>
    <row r="648" spans="1:9" x14ac:dyDescent="0.3">
      <c r="A648" s="2">
        <v>647</v>
      </c>
      <c r="B648" s="17" t="s">
        <v>4994</v>
      </c>
      <c r="G648" s="16" t="s">
        <v>9267</v>
      </c>
      <c r="I648" t="s">
        <v>21441</v>
      </c>
    </row>
    <row r="649" spans="1:9" x14ac:dyDescent="0.3">
      <c r="A649" s="2">
        <v>648</v>
      </c>
      <c r="B649" s="17" t="s">
        <v>4995</v>
      </c>
      <c r="G649" s="16" t="s">
        <v>9268</v>
      </c>
      <c r="I649" t="s">
        <v>21441</v>
      </c>
    </row>
    <row r="650" spans="1:9" x14ac:dyDescent="0.3">
      <c r="A650" s="2">
        <v>649</v>
      </c>
      <c r="B650" s="17" t="s">
        <v>4996</v>
      </c>
      <c r="G650" s="16" t="s">
        <v>9269</v>
      </c>
      <c r="I650" t="s">
        <v>21441</v>
      </c>
    </row>
    <row r="651" spans="1:9" x14ac:dyDescent="0.3">
      <c r="A651" s="2">
        <v>650</v>
      </c>
      <c r="B651" s="17" t="s">
        <v>4997</v>
      </c>
      <c r="G651" s="16" t="s">
        <v>9270</v>
      </c>
      <c r="I651" t="s">
        <v>21441</v>
      </c>
    </row>
    <row r="652" spans="1:9" x14ac:dyDescent="0.3">
      <c r="A652" s="2">
        <v>651</v>
      </c>
      <c r="B652" s="17" t="s">
        <v>4998</v>
      </c>
      <c r="G652" s="16" t="s">
        <v>9271</v>
      </c>
      <c r="I652" t="s">
        <v>21441</v>
      </c>
    </row>
    <row r="653" spans="1:9" x14ac:dyDescent="0.3">
      <c r="A653" s="2">
        <v>652</v>
      </c>
      <c r="B653" s="17" t="s">
        <v>4999</v>
      </c>
      <c r="G653" s="16" t="s">
        <v>9272</v>
      </c>
      <c r="I653" t="s">
        <v>21441</v>
      </c>
    </row>
    <row r="654" spans="1:9" x14ac:dyDescent="0.3">
      <c r="A654" s="2">
        <v>653</v>
      </c>
      <c r="B654" s="17" t="s">
        <v>5000</v>
      </c>
      <c r="G654" s="16" t="s">
        <v>9273</v>
      </c>
      <c r="I654" t="s">
        <v>21441</v>
      </c>
    </row>
    <row r="655" spans="1:9" x14ac:dyDescent="0.3">
      <c r="A655" s="2">
        <v>654</v>
      </c>
      <c r="B655" s="17" t="s">
        <v>5001</v>
      </c>
      <c r="G655" s="16" t="s">
        <v>9274</v>
      </c>
      <c r="I655" t="s">
        <v>21441</v>
      </c>
    </row>
    <row r="656" spans="1:9" x14ac:dyDescent="0.3">
      <c r="A656" s="2">
        <v>655</v>
      </c>
      <c r="B656" s="17" t="s">
        <v>5002</v>
      </c>
      <c r="G656" s="16" t="s">
        <v>9275</v>
      </c>
      <c r="I656" t="s">
        <v>21441</v>
      </c>
    </row>
    <row r="657" spans="1:9" x14ac:dyDescent="0.3">
      <c r="A657" s="2">
        <v>656</v>
      </c>
      <c r="B657" s="17" t="s">
        <v>5003</v>
      </c>
      <c r="G657" s="16" t="s">
        <v>9276</v>
      </c>
      <c r="I657" t="s">
        <v>21441</v>
      </c>
    </row>
    <row r="658" spans="1:9" x14ac:dyDescent="0.3">
      <c r="A658" s="2">
        <v>657</v>
      </c>
      <c r="B658" s="17" t="s">
        <v>5004</v>
      </c>
      <c r="G658" s="16" t="s">
        <v>9277</v>
      </c>
      <c r="I658" t="s">
        <v>21441</v>
      </c>
    </row>
    <row r="659" spans="1:9" x14ac:dyDescent="0.3">
      <c r="A659" s="2">
        <v>658</v>
      </c>
      <c r="B659" s="17" t="s">
        <v>5005</v>
      </c>
      <c r="G659" s="16" t="s">
        <v>9278</v>
      </c>
      <c r="I659" t="s">
        <v>21441</v>
      </c>
    </row>
    <row r="660" spans="1:9" x14ac:dyDescent="0.3">
      <c r="A660" s="2">
        <v>659</v>
      </c>
      <c r="B660" s="17" t="s">
        <v>5006</v>
      </c>
      <c r="G660" s="16" t="s">
        <v>9279</v>
      </c>
      <c r="I660" t="s">
        <v>21441</v>
      </c>
    </row>
    <row r="661" spans="1:9" x14ac:dyDescent="0.3">
      <c r="A661" s="2">
        <v>660</v>
      </c>
      <c r="B661" s="17" t="s">
        <v>5007</v>
      </c>
      <c r="G661" s="16" t="s">
        <v>9280</v>
      </c>
      <c r="I661" t="s">
        <v>21441</v>
      </c>
    </row>
    <row r="662" spans="1:9" x14ac:dyDescent="0.3">
      <c r="A662" s="2">
        <v>661</v>
      </c>
      <c r="B662" s="17" t="s">
        <v>5008</v>
      </c>
      <c r="G662" s="16" t="s">
        <v>9281</v>
      </c>
      <c r="I662" t="s">
        <v>21441</v>
      </c>
    </row>
    <row r="663" spans="1:9" x14ac:dyDescent="0.3">
      <c r="A663" s="2">
        <v>662</v>
      </c>
      <c r="B663" s="17" t="s">
        <v>5009</v>
      </c>
      <c r="G663" s="16" t="s">
        <v>9282</v>
      </c>
      <c r="I663" t="s">
        <v>21441</v>
      </c>
    </row>
    <row r="664" spans="1:9" x14ac:dyDescent="0.3">
      <c r="A664" s="2">
        <v>663</v>
      </c>
      <c r="B664" s="17" t="s">
        <v>5010</v>
      </c>
      <c r="G664" s="16" t="s">
        <v>9283</v>
      </c>
      <c r="I664" t="s">
        <v>21441</v>
      </c>
    </row>
    <row r="665" spans="1:9" x14ac:dyDescent="0.3">
      <c r="A665" s="2">
        <v>664</v>
      </c>
      <c r="B665" s="17" t="s">
        <v>5011</v>
      </c>
      <c r="G665" s="16" t="s">
        <v>9284</v>
      </c>
      <c r="I665" t="s">
        <v>21441</v>
      </c>
    </row>
    <row r="666" spans="1:9" x14ac:dyDescent="0.3">
      <c r="A666" s="2">
        <v>665</v>
      </c>
      <c r="B666" s="17" t="s">
        <v>5012</v>
      </c>
      <c r="G666" s="16" t="s">
        <v>9285</v>
      </c>
      <c r="I666" t="s">
        <v>21441</v>
      </c>
    </row>
    <row r="667" spans="1:9" x14ac:dyDescent="0.3">
      <c r="A667" s="2">
        <v>666</v>
      </c>
      <c r="B667" s="17" t="s">
        <v>5013</v>
      </c>
      <c r="G667" s="16" t="s">
        <v>9286</v>
      </c>
      <c r="I667" t="s">
        <v>21441</v>
      </c>
    </row>
    <row r="668" spans="1:9" x14ac:dyDescent="0.3">
      <c r="A668" s="2">
        <v>667</v>
      </c>
      <c r="B668" s="17" t="s">
        <v>5014</v>
      </c>
      <c r="G668" s="16" t="s">
        <v>9287</v>
      </c>
      <c r="I668" t="s">
        <v>21441</v>
      </c>
    </row>
    <row r="669" spans="1:9" x14ac:dyDescent="0.3">
      <c r="A669" s="2">
        <v>668</v>
      </c>
      <c r="B669" s="17" t="s">
        <v>5015</v>
      </c>
      <c r="G669" s="16" t="s">
        <v>9288</v>
      </c>
      <c r="I669" t="s">
        <v>21441</v>
      </c>
    </row>
    <row r="670" spans="1:9" x14ac:dyDescent="0.3">
      <c r="A670" s="2">
        <v>669</v>
      </c>
      <c r="B670" s="17" t="s">
        <v>5016</v>
      </c>
      <c r="G670" s="16" t="s">
        <v>9289</v>
      </c>
      <c r="I670" t="s">
        <v>21441</v>
      </c>
    </row>
    <row r="671" spans="1:9" x14ac:dyDescent="0.3">
      <c r="A671" s="2">
        <v>670</v>
      </c>
      <c r="B671" s="17" t="s">
        <v>5017</v>
      </c>
      <c r="G671" s="16" t="s">
        <v>9290</v>
      </c>
      <c r="I671" t="s">
        <v>21441</v>
      </c>
    </row>
    <row r="672" spans="1:9" x14ac:dyDescent="0.3">
      <c r="A672" s="2">
        <v>671</v>
      </c>
      <c r="B672" s="17" t="s">
        <v>5018</v>
      </c>
      <c r="G672" s="16" t="s">
        <v>9291</v>
      </c>
      <c r="I672" t="s">
        <v>21441</v>
      </c>
    </row>
    <row r="673" spans="1:9" x14ac:dyDescent="0.3">
      <c r="A673" s="2">
        <v>672</v>
      </c>
      <c r="B673" s="17" t="s">
        <v>5019</v>
      </c>
      <c r="G673" s="16" t="s">
        <v>9292</v>
      </c>
      <c r="I673" t="s">
        <v>21441</v>
      </c>
    </row>
    <row r="674" spans="1:9" x14ac:dyDescent="0.3">
      <c r="A674" s="2">
        <v>673</v>
      </c>
      <c r="B674" s="17" t="s">
        <v>5020</v>
      </c>
      <c r="G674" s="16" t="s">
        <v>9293</v>
      </c>
      <c r="I674" t="s">
        <v>21441</v>
      </c>
    </row>
    <row r="675" spans="1:9" x14ac:dyDescent="0.3">
      <c r="A675" s="2">
        <v>674</v>
      </c>
      <c r="B675" s="17" t="s">
        <v>5021</v>
      </c>
      <c r="G675" s="16" t="s">
        <v>9294</v>
      </c>
      <c r="I675" t="s">
        <v>21441</v>
      </c>
    </row>
    <row r="676" spans="1:9" x14ac:dyDescent="0.3">
      <c r="A676" s="2">
        <v>675</v>
      </c>
      <c r="B676" s="17" t="s">
        <v>5022</v>
      </c>
      <c r="G676" s="16" t="s">
        <v>9295</v>
      </c>
      <c r="I676" t="s">
        <v>21441</v>
      </c>
    </row>
    <row r="677" spans="1:9" x14ac:dyDescent="0.3">
      <c r="A677" s="2">
        <v>676</v>
      </c>
      <c r="B677" s="17" t="s">
        <v>5023</v>
      </c>
      <c r="G677" s="16" t="s">
        <v>9296</v>
      </c>
      <c r="I677" t="s">
        <v>21441</v>
      </c>
    </row>
    <row r="678" spans="1:9" x14ac:dyDescent="0.3">
      <c r="A678" s="2">
        <v>677</v>
      </c>
      <c r="B678" s="17" t="s">
        <v>5024</v>
      </c>
      <c r="G678" s="16" t="s">
        <v>9297</v>
      </c>
      <c r="I678" t="s">
        <v>21441</v>
      </c>
    </row>
    <row r="679" spans="1:9" x14ac:dyDescent="0.3">
      <c r="A679" s="2">
        <v>678</v>
      </c>
      <c r="B679" s="17" t="s">
        <v>5025</v>
      </c>
      <c r="G679" s="16" t="s">
        <v>9298</v>
      </c>
      <c r="I679" t="s">
        <v>21441</v>
      </c>
    </row>
    <row r="680" spans="1:9" x14ac:dyDescent="0.3">
      <c r="A680" s="2">
        <v>679</v>
      </c>
      <c r="B680" s="17" t="s">
        <v>5026</v>
      </c>
      <c r="G680" s="16" t="s">
        <v>9299</v>
      </c>
      <c r="I680" t="s">
        <v>21441</v>
      </c>
    </row>
    <row r="681" spans="1:9" x14ac:dyDescent="0.3">
      <c r="A681" s="2">
        <v>680</v>
      </c>
      <c r="B681" s="17" t="s">
        <v>5027</v>
      </c>
      <c r="G681" s="16" t="s">
        <v>9300</v>
      </c>
      <c r="I681" t="s">
        <v>21441</v>
      </c>
    </row>
    <row r="682" spans="1:9" x14ac:dyDescent="0.3">
      <c r="A682" s="2">
        <v>681</v>
      </c>
      <c r="B682" s="17" t="s">
        <v>5028</v>
      </c>
      <c r="G682" s="16" t="s">
        <v>9301</v>
      </c>
      <c r="I682" t="s">
        <v>21441</v>
      </c>
    </row>
    <row r="683" spans="1:9" x14ac:dyDescent="0.3">
      <c r="A683" s="2">
        <v>682</v>
      </c>
      <c r="B683" s="17" t="s">
        <v>5029</v>
      </c>
      <c r="G683" s="16" t="s">
        <v>9302</v>
      </c>
      <c r="I683" t="s">
        <v>21441</v>
      </c>
    </row>
    <row r="684" spans="1:9" x14ac:dyDescent="0.3">
      <c r="A684" s="2">
        <v>683</v>
      </c>
      <c r="B684" s="17" t="s">
        <v>5030</v>
      </c>
      <c r="G684" s="16" t="s">
        <v>9303</v>
      </c>
      <c r="I684" t="s">
        <v>21441</v>
      </c>
    </row>
    <row r="685" spans="1:9" x14ac:dyDescent="0.3">
      <c r="A685" s="2">
        <v>684</v>
      </c>
      <c r="B685" s="17" t="s">
        <v>5031</v>
      </c>
      <c r="G685" s="16" t="s">
        <v>9304</v>
      </c>
      <c r="I685" t="s">
        <v>21441</v>
      </c>
    </row>
    <row r="686" spans="1:9" x14ac:dyDescent="0.3">
      <c r="A686" s="2">
        <v>685</v>
      </c>
      <c r="B686" s="17" t="s">
        <v>5032</v>
      </c>
      <c r="G686" s="16" t="s">
        <v>9305</v>
      </c>
      <c r="I686" t="s">
        <v>21441</v>
      </c>
    </row>
    <row r="687" spans="1:9" x14ac:dyDescent="0.3">
      <c r="A687" s="2">
        <v>686</v>
      </c>
      <c r="B687" s="17" t="s">
        <v>5033</v>
      </c>
      <c r="G687" s="16" t="s">
        <v>9306</v>
      </c>
      <c r="I687" t="s">
        <v>21441</v>
      </c>
    </row>
    <row r="688" spans="1:9" x14ac:dyDescent="0.3">
      <c r="A688" s="2">
        <v>687</v>
      </c>
      <c r="B688" s="17" t="s">
        <v>5034</v>
      </c>
      <c r="G688" s="16" t="s">
        <v>9307</v>
      </c>
      <c r="I688" t="s">
        <v>21441</v>
      </c>
    </row>
    <row r="689" spans="1:9" x14ac:dyDescent="0.3">
      <c r="A689" s="2">
        <v>688</v>
      </c>
      <c r="B689" s="17" t="s">
        <v>5035</v>
      </c>
      <c r="G689" s="16" t="s">
        <v>9308</v>
      </c>
      <c r="I689" t="s">
        <v>21441</v>
      </c>
    </row>
    <row r="690" spans="1:9" x14ac:dyDescent="0.3">
      <c r="A690" s="2">
        <v>689</v>
      </c>
      <c r="B690" s="17" t="s">
        <v>5036</v>
      </c>
      <c r="G690" s="16" t="s">
        <v>9309</v>
      </c>
      <c r="I690" t="s">
        <v>21441</v>
      </c>
    </row>
    <row r="691" spans="1:9" x14ac:dyDescent="0.3">
      <c r="A691" s="2">
        <v>690</v>
      </c>
      <c r="B691" s="17" t="s">
        <v>5037</v>
      </c>
      <c r="G691" s="16" t="s">
        <v>9310</v>
      </c>
      <c r="I691" t="s">
        <v>21441</v>
      </c>
    </row>
    <row r="692" spans="1:9" x14ac:dyDescent="0.3">
      <c r="A692" s="2">
        <v>691</v>
      </c>
      <c r="B692" s="17" t="s">
        <v>5038</v>
      </c>
      <c r="G692" s="16" t="s">
        <v>9311</v>
      </c>
      <c r="I692" t="s">
        <v>21441</v>
      </c>
    </row>
    <row r="693" spans="1:9" x14ac:dyDescent="0.3">
      <c r="A693" s="2">
        <v>692</v>
      </c>
      <c r="B693" s="17" t="s">
        <v>5039</v>
      </c>
      <c r="G693" s="16" t="s">
        <v>9312</v>
      </c>
      <c r="I693" t="s">
        <v>21441</v>
      </c>
    </row>
    <row r="694" spans="1:9" x14ac:dyDescent="0.3">
      <c r="A694" s="2">
        <v>693</v>
      </c>
      <c r="B694" s="17" t="s">
        <v>5040</v>
      </c>
      <c r="G694" s="16" t="s">
        <v>9313</v>
      </c>
      <c r="I694" t="s">
        <v>21441</v>
      </c>
    </row>
    <row r="695" spans="1:9" x14ac:dyDescent="0.3">
      <c r="A695" s="2">
        <v>694</v>
      </c>
      <c r="B695" s="17" t="s">
        <v>5041</v>
      </c>
      <c r="G695" s="16" t="s">
        <v>9314</v>
      </c>
      <c r="I695" t="s">
        <v>21441</v>
      </c>
    </row>
    <row r="696" spans="1:9" x14ac:dyDescent="0.3">
      <c r="A696" s="2">
        <v>695</v>
      </c>
      <c r="B696" s="17" t="s">
        <v>5042</v>
      </c>
      <c r="G696" s="16" t="s">
        <v>9315</v>
      </c>
      <c r="I696" t="s">
        <v>21441</v>
      </c>
    </row>
    <row r="697" spans="1:9" x14ac:dyDescent="0.3">
      <c r="A697" s="2">
        <v>696</v>
      </c>
      <c r="B697" s="17" t="s">
        <v>5043</v>
      </c>
      <c r="G697" s="16" t="s">
        <v>9316</v>
      </c>
      <c r="I697" t="s">
        <v>21441</v>
      </c>
    </row>
    <row r="698" spans="1:9" x14ac:dyDescent="0.3">
      <c r="A698" s="2">
        <v>697</v>
      </c>
      <c r="B698" s="17" t="s">
        <v>5044</v>
      </c>
      <c r="G698" s="16" t="s">
        <v>9317</v>
      </c>
      <c r="I698" t="s">
        <v>21441</v>
      </c>
    </row>
    <row r="699" spans="1:9" x14ac:dyDescent="0.3">
      <c r="A699" s="2">
        <v>698</v>
      </c>
      <c r="B699" s="17" t="s">
        <v>5045</v>
      </c>
      <c r="G699" s="16" t="s">
        <v>9318</v>
      </c>
      <c r="I699" t="s">
        <v>21441</v>
      </c>
    </row>
    <row r="700" spans="1:9" x14ac:dyDescent="0.3">
      <c r="A700" s="2">
        <v>699</v>
      </c>
      <c r="B700" s="17" t="s">
        <v>5046</v>
      </c>
      <c r="G700" s="16" t="s">
        <v>9319</v>
      </c>
      <c r="I700" t="s">
        <v>21441</v>
      </c>
    </row>
    <row r="701" spans="1:9" x14ac:dyDescent="0.3">
      <c r="A701" s="2">
        <v>700</v>
      </c>
      <c r="B701" s="17" t="s">
        <v>5047</v>
      </c>
      <c r="G701" s="16" t="s">
        <v>9320</v>
      </c>
      <c r="I701" t="s">
        <v>21441</v>
      </c>
    </row>
    <row r="702" spans="1:9" x14ac:dyDescent="0.3">
      <c r="A702" s="2">
        <v>701</v>
      </c>
      <c r="B702" s="17" t="s">
        <v>5048</v>
      </c>
      <c r="G702" s="16" t="s">
        <v>9321</v>
      </c>
      <c r="I702" t="s">
        <v>21441</v>
      </c>
    </row>
    <row r="703" spans="1:9" x14ac:dyDescent="0.3">
      <c r="A703" s="2">
        <v>702</v>
      </c>
      <c r="B703" s="17" t="s">
        <v>5049</v>
      </c>
      <c r="G703" s="16" t="s">
        <v>9322</v>
      </c>
      <c r="I703" t="s">
        <v>21441</v>
      </c>
    </row>
    <row r="704" spans="1:9" x14ac:dyDescent="0.3">
      <c r="A704" s="2">
        <v>703</v>
      </c>
      <c r="B704" s="17" t="s">
        <v>5050</v>
      </c>
      <c r="G704" s="16" t="s">
        <v>9323</v>
      </c>
      <c r="I704" t="s">
        <v>21441</v>
      </c>
    </row>
    <row r="705" spans="1:9" x14ac:dyDescent="0.3">
      <c r="A705" s="2">
        <v>704</v>
      </c>
      <c r="B705" s="17" t="s">
        <v>5051</v>
      </c>
      <c r="G705" s="16" t="s">
        <v>9324</v>
      </c>
      <c r="I705" t="s">
        <v>21441</v>
      </c>
    </row>
    <row r="706" spans="1:9" x14ac:dyDescent="0.3">
      <c r="A706" s="2">
        <v>705</v>
      </c>
      <c r="B706" s="17" t="s">
        <v>5052</v>
      </c>
      <c r="G706" s="16" t="s">
        <v>9325</v>
      </c>
      <c r="I706" t="s">
        <v>21441</v>
      </c>
    </row>
    <row r="707" spans="1:9" x14ac:dyDescent="0.3">
      <c r="A707" s="2">
        <v>706</v>
      </c>
      <c r="B707" s="17" t="s">
        <v>5053</v>
      </c>
      <c r="G707" s="16" t="s">
        <v>9326</v>
      </c>
      <c r="I707" t="s">
        <v>21441</v>
      </c>
    </row>
    <row r="708" spans="1:9" x14ac:dyDescent="0.3">
      <c r="A708" s="2">
        <v>707</v>
      </c>
      <c r="B708" s="17" t="s">
        <v>5054</v>
      </c>
      <c r="G708" s="16" t="s">
        <v>9327</v>
      </c>
      <c r="I708" t="s">
        <v>21441</v>
      </c>
    </row>
    <row r="709" spans="1:9" x14ac:dyDescent="0.3">
      <c r="A709" s="2">
        <v>708</v>
      </c>
      <c r="B709" s="17" t="s">
        <v>5055</v>
      </c>
      <c r="G709" s="16" t="s">
        <v>9328</v>
      </c>
      <c r="I709" t="s">
        <v>21441</v>
      </c>
    </row>
    <row r="710" spans="1:9" x14ac:dyDescent="0.3">
      <c r="A710" s="2">
        <v>709</v>
      </c>
      <c r="B710" s="17" t="s">
        <v>5056</v>
      </c>
      <c r="G710" s="16" t="s">
        <v>9329</v>
      </c>
      <c r="I710" t="s">
        <v>21441</v>
      </c>
    </row>
    <row r="711" spans="1:9" x14ac:dyDescent="0.3">
      <c r="A711" s="2">
        <v>710</v>
      </c>
      <c r="B711" s="17" t="s">
        <v>5057</v>
      </c>
      <c r="G711" s="16" t="s">
        <v>9330</v>
      </c>
      <c r="I711" t="s">
        <v>21441</v>
      </c>
    </row>
    <row r="712" spans="1:9" x14ac:dyDescent="0.3">
      <c r="A712" s="2">
        <v>711</v>
      </c>
      <c r="B712" s="17" t="s">
        <v>5058</v>
      </c>
      <c r="G712" s="16" t="s">
        <v>9331</v>
      </c>
      <c r="I712" t="s">
        <v>21441</v>
      </c>
    </row>
    <row r="713" spans="1:9" x14ac:dyDescent="0.3">
      <c r="A713" s="2">
        <v>712</v>
      </c>
      <c r="B713" s="17" t="s">
        <v>5059</v>
      </c>
      <c r="G713" s="16" t="s">
        <v>9332</v>
      </c>
      <c r="I713" t="s">
        <v>21441</v>
      </c>
    </row>
    <row r="714" spans="1:9" x14ac:dyDescent="0.3">
      <c r="A714" s="2">
        <v>713</v>
      </c>
      <c r="B714" s="17" t="s">
        <v>5060</v>
      </c>
      <c r="G714" s="16" t="s">
        <v>9333</v>
      </c>
      <c r="I714" t="s">
        <v>21441</v>
      </c>
    </row>
    <row r="715" spans="1:9" x14ac:dyDescent="0.3">
      <c r="A715" s="2">
        <v>714</v>
      </c>
      <c r="B715" s="17" t="s">
        <v>5061</v>
      </c>
      <c r="G715" s="16" t="s">
        <v>9334</v>
      </c>
      <c r="I715" t="s">
        <v>21441</v>
      </c>
    </row>
    <row r="716" spans="1:9" x14ac:dyDescent="0.3">
      <c r="A716" s="2">
        <v>715</v>
      </c>
      <c r="B716" s="17" t="s">
        <v>5062</v>
      </c>
      <c r="G716" s="16" t="s">
        <v>9335</v>
      </c>
      <c r="I716" t="s">
        <v>21441</v>
      </c>
    </row>
    <row r="717" spans="1:9" x14ac:dyDescent="0.3">
      <c r="A717" s="2">
        <v>716</v>
      </c>
      <c r="B717" s="17" t="s">
        <v>5063</v>
      </c>
      <c r="G717" s="16" t="s">
        <v>9336</v>
      </c>
      <c r="I717" t="s">
        <v>21441</v>
      </c>
    </row>
    <row r="718" spans="1:9" x14ac:dyDescent="0.3">
      <c r="A718" s="2">
        <v>717</v>
      </c>
      <c r="B718" s="17" t="s">
        <v>5064</v>
      </c>
      <c r="G718" s="16" t="s">
        <v>9337</v>
      </c>
      <c r="I718" t="s">
        <v>21441</v>
      </c>
    </row>
    <row r="719" spans="1:9" x14ac:dyDescent="0.3">
      <c r="A719" s="2">
        <v>718</v>
      </c>
      <c r="B719" s="17" t="s">
        <v>5065</v>
      </c>
      <c r="G719" s="16" t="s">
        <v>9338</v>
      </c>
      <c r="I719" t="s">
        <v>21441</v>
      </c>
    </row>
    <row r="720" spans="1:9" x14ac:dyDescent="0.3">
      <c r="A720" s="2">
        <v>719</v>
      </c>
      <c r="B720" s="17" t="s">
        <v>5066</v>
      </c>
      <c r="G720" s="16" t="s">
        <v>9339</v>
      </c>
      <c r="I720" t="s">
        <v>21441</v>
      </c>
    </row>
    <row r="721" spans="1:9" x14ac:dyDescent="0.3">
      <c r="A721" s="2">
        <v>720</v>
      </c>
      <c r="B721" s="17" t="s">
        <v>5067</v>
      </c>
      <c r="G721" s="16" t="s">
        <v>9340</v>
      </c>
      <c r="I721" t="s">
        <v>21441</v>
      </c>
    </row>
    <row r="722" spans="1:9" x14ac:dyDescent="0.3">
      <c r="A722" s="2">
        <v>722</v>
      </c>
      <c r="B722" s="17" t="s">
        <v>5068</v>
      </c>
      <c r="G722" s="16" t="s">
        <v>9341</v>
      </c>
      <c r="I722" t="s">
        <v>21441</v>
      </c>
    </row>
    <row r="723" spans="1:9" x14ac:dyDescent="0.3">
      <c r="A723" s="2">
        <v>723</v>
      </c>
      <c r="B723" s="17" t="s">
        <v>5069</v>
      </c>
      <c r="G723" s="16" t="s">
        <v>9342</v>
      </c>
      <c r="I723" t="s">
        <v>21441</v>
      </c>
    </row>
    <row r="724" spans="1:9" x14ac:dyDescent="0.3">
      <c r="A724" s="2">
        <v>724</v>
      </c>
      <c r="B724" s="17" t="s">
        <v>5070</v>
      </c>
      <c r="G724" s="16" t="s">
        <v>9343</v>
      </c>
      <c r="I724" t="s">
        <v>21441</v>
      </c>
    </row>
    <row r="725" spans="1:9" x14ac:dyDescent="0.3">
      <c r="A725" s="2">
        <v>725</v>
      </c>
      <c r="B725" s="17" t="s">
        <v>5071</v>
      </c>
      <c r="G725" s="16" t="s">
        <v>9344</v>
      </c>
      <c r="I725" t="s">
        <v>21441</v>
      </c>
    </row>
    <row r="726" spans="1:9" x14ac:dyDescent="0.3">
      <c r="A726" s="2">
        <v>726</v>
      </c>
      <c r="B726" s="17" t="s">
        <v>5072</v>
      </c>
      <c r="G726" s="16" t="s">
        <v>9345</v>
      </c>
      <c r="I726" t="s">
        <v>21441</v>
      </c>
    </row>
    <row r="727" spans="1:9" x14ac:dyDescent="0.3">
      <c r="A727" s="2">
        <v>727</v>
      </c>
      <c r="B727" s="17" t="s">
        <v>5073</v>
      </c>
      <c r="G727" s="16" t="s">
        <v>9346</v>
      </c>
      <c r="I727" t="s">
        <v>21441</v>
      </c>
    </row>
    <row r="728" spans="1:9" x14ac:dyDescent="0.3">
      <c r="A728" s="2">
        <v>728</v>
      </c>
      <c r="B728" s="17" t="s">
        <v>5074</v>
      </c>
      <c r="G728" s="16" t="s">
        <v>9347</v>
      </c>
      <c r="I728" t="s">
        <v>21441</v>
      </c>
    </row>
    <row r="729" spans="1:9" x14ac:dyDescent="0.3">
      <c r="A729" s="2">
        <v>729</v>
      </c>
      <c r="B729" s="17" t="s">
        <v>5075</v>
      </c>
      <c r="G729" s="16" t="s">
        <v>9348</v>
      </c>
      <c r="I729" t="s">
        <v>21441</v>
      </c>
    </row>
    <row r="730" spans="1:9" x14ac:dyDescent="0.3">
      <c r="A730" s="2">
        <v>730</v>
      </c>
      <c r="B730" s="17" t="s">
        <v>5076</v>
      </c>
      <c r="G730" s="16" t="s">
        <v>9349</v>
      </c>
      <c r="I730" t="s">
        <v>21441</v>
      </c>
    </row>
    <row r="731" spans="1:9" x14ac:dyDescent="0.3">
      <c r="A731" s="2">
        <v>731</v>
      </c>
      <c r="B731" s="17" t="s">
        <v>5077</v>
      </c>
      <c r="G731" s="16" t="s">
        <v>9350</v>
      </c>
      <c r="I731" t="s">
        <v>21441</v>
      </c>
    </row>
    <row r="732" spans="1:9" x14ac:dyDescent="0.3">
      <c r="A732" s="2">
        <v>732</v>
      </c>
      <c r="B732" s="17" t="s">
        <v>5078</v>
      </c>
      <c r="G732" s="16" t="s">
        <v>9351</v>
      </c>
      <c r="I732" t="s">
        <v>21441</v>
      </c>
    </row>
    <row r="733" spans="1:9" x14ac:dyDescent="0.3">
      <c r="A733" s="2">
        <v>733</v>
      </c>
      <c r="B733" s="17" t="s">
        <v>5079</v>
      </c>
      <c r="G733" s="16" t="s">
        <v>9352</v>
      </c>
      <c r="I733" t="s">
        <v>21441</v>
      </c>
    </row>
    <row r="734" spans="1:9" x14ac:dyDescent="0.3">
      <c r="A734" s="2">
        <v>734</v>
      </c>
      <c r="B734" s="17" t="s">
        <v>5080</v>
      </c>
      <c r="G734" s="16" t="s">
        <v>9353</v>
      </c>
      <c r="I734" t="s">
        <v>21441</v>
      </c>
    </row>
    <row r="735" spans="1:9" x14ac:dyDescent="0.3">
      <c r="A735" s="2">
        <v>735</v>
      </c>
      <c r="B735" s="17" t="s">
        <v>5081</v>
      </c>
      <c r="G735" s="16" t="s">
        <v>9354</v>
      </c>
      <c r="I735" t="s">
        <v>21441</v>
      </c>
    </row>
    <row r="736" spans="1:9" x14ac:dyDescent="0.3">
      <c r="A736" s="2">
        <v>736</v>
      </c>
      <c r="B736" s="17" t="s">
        <v>5082</v>
      </c>
      <c r="G736" s="16" t="s">
        <v>9355</v>
      </c>
      <c r="I736" t="s">
        <v>21441</v>
      </c>
    </row>
    <row r="737" spans="1:9" x14ac:dyDescent="0.3">
      <c r="A737" s="2">
        <v>737</v>
      </c>
      <c r="B737" s="17" t="s">
        <v>5083</v>
      </c>
      <c r="G737" s="16" t="s">
        <v>9356</v>
      </c>
      <c r="I737" t="s">
        <v>21441</v>
      </c>
    </row>
    <row r="738" spans="1:9" x14ac:dyDescent="0.3">
      <c r="A738" s="2">
        <v>738</v>
      </c>
      <c r="B738" s="17" t="s">
        <v>5084</v>
      </c>
      <c r="G738" s="16" t="s">
        <v>9357</v>
      </c>
      <c r="I738" t="s">
        <v>21441</v>
      </c>
    </row>
    <row r="739" spans="1:9" x14ac:dyDescent="0.3">
      <c r="A739" s="2">
        <v>739</v>
      </c>
      <c r="B739" s="17" t="s">
        <v>5085</v>
      </c>
      <c r="G739" s="16" t="s">
        <v>9358</v>
      </c>
      <c r="I739" t="s">
        <v>21441</v>
      </c>
    </row>
    <row r="740" spans="1:9" x14ac:dyDescent="0.3">
      <c r="A740" s="2">
        <v>740</v>
      </c>
      <c r="B740" s="17" t="s">
        <v>5086</v>
      </c>
      <c r="G740" s="16" t="s">
        <v>9359</v>
      </c>
      <c r="I740" t="s">
        <v>21441</v>
      </c>
    </row>
    <row r="741" spans="1:9" x14ac:dyDescent="0.3">
      <c r="A741" s="2">
        <v>741</v>
      </c>
      <c r="B741" s="17" t="s">
        <v>5087</v>
      </c>
      <c r="G741" s="16" t="s">
        <v>9360</v>
      </c>
      <c r="I741" t="s">
        <v>21441</v>
      </c>
    </row>
    <row r="742" spans="1:9" x14ac:dyDescent="0.3">
      <c r="A742" s="2">
        <v>742</v>
      </c>
      <c r="B742" s="17" t="s">
        <v>5088</v>
      </c>
      <c r="G742" s="16" t="s">
        <v>9361</v>
      </c>
      <c r="I742" t="s">
        <v>21441</v>
      </c>
    </row>
    <row r="743" spans="1:9" x14ac:dyDescent="0.3">
      <c r="A743" s="2">
        <v>743</v>
      </c>
      <c r="B743" s="17" t="s">
        <v>5089</v>
      </c>
      <c r="G743" s="16" t="s">
        <v>9362</v>
      </c>
      <c r="I743" t="s">
        <v>21441</v>
      </c>
    </row>
    <row r="744" spans="1:9" x14ac:dyDescent="0.3">
      <c r="A744" s="2">
        <v>744</v>
      </c>
      <c r="B744" s="17" t="s">
        <v>5090</v>
      </c>
      <c r="G744" s="16" t="s">
        <v>9363</v>
      </c>
      <c r="I744" t="s">
        <v>21441</v>
      </c>
    </row>
    <row r="745" spans="1:9" x14ac:dyDescent="0.3">
      <c r="A745" s="2">
        <v>745</v>
      </c>
      <c r="B745" s="17" t="s">
        <v>5091</v>
      </c>
      <c r="G745" s="16" t="s">
        <v>9364</v>
      </c>
      <c r="I745" t="s">
        <v>21441</v>
      </c>
    </row>
    <row r="746" spans="1:9" x14ac:dyDescent="0.3">
      <c r="A746" s="2">
        <v>746</v>
      </c>
      <c r="B746" s="17" t="s">
        <v>5092</v>
      </c>
      <c r="G746" s="16" t="s">
        <v>9365</v>
      </c>
      <c r="I746" t="s">
        <v>21441</v>
      </c>
    </row>
    <row r="747" spans="1:9" x14ac:dyDescent="0.3">
      <c r="A747" s="2">
        <v>747</v>
      </c>
      <c r="B747" s="17" t="s">
        <v>5093</v>
      </c>
      <c r="G747" s="16" t="s">
        <v>9366</v>
      </c>
      <c r="I747" t="s">
        <v>21441</v>
      </c>
    </row>
    <row r="748" spans="1:9" x14ac:dyDescent="0.3">
      <c r="A748" s="2">
        <v>748</v>
      </c>
      <c r="B748" s="17" t="s">
        <v>5094</v>
      </c>
      <c r="G748" s="16" t="s">
        <v>9367</v>
      </c>
      <c r="I748" t="s">
        <v>21441</v>
      </c>
    </row>
    <row r="749" spans="1:9" x14ac:dyDescent="0.3">
      <c r="A749" s="2">
        <v>749</v>
      </c>
      <c r="B749" s="17" t="s">
        <v>5095</v>
      </c>
      <c r="G749" s="16" t="s">
        <v>9368</v>
      </c>
      <c r="I749" t="s">
        <v>21441</v>
      </c>
    </row>
    <row r="750" spans="1:9" x14ac:dyDescent="0.3">
      <c r="A750" s="2">
        <v>750</v>
      </c>
      <c r="B750" s="17" t="s">
        <v>5096</v>
      </c>
      <c r="G750" s="16" t="s">
        <v>9369</v>
      </c>
      <c r="I750" t="s">
        <v>21441</v>
      </c>
    </row>
    <row r="751" spans="1:9" x14ac:dyDescent="0.3">
      <c r="A751" s="2">
        <v>751</v>
      </c>
      <c r="B751" s="17" t="s">
        <v>5097</v>
      </c>
      <c r="G751" s="16" t="s">
        <v>9370</v>
      </c>
      <c r="I751" t="s">
        <v>21441</v>
      </c>
    </row>
    <row r="752" spans="1:9" x14ac:dyDescent="0.3">
      <c r="A752" s="2">
        <v>752</v>
      </c>
      <c r="B752" s="17" t="s">
        <v>5098</v>
      </c>
      <c r="G752" s="16" t="s">
        <v>9371</v>
      </c>
      <c r="I752" t="s">
        <v>21441</v>
      </c>
    </row>
    <row r="753" spans="1:9" x14ac:dyDescent="0.3">
      <c r="A753" s="2">
        <v>753</v>
      </c>
      <c r="B753" s="17" t="s">
        <v>5099</v>
      </c>
      <c r="G753" s="16" t="s">
        <v>9372</v>
      </c>
      <c r="I753" t="s">
        <v>21441</v>
      </c>
    </row>
    <row r="754" spans="1:9" x14ac:dyDescent="0.3">
      <c r="A754" s="2">
        <v>754</v>
      </c>
      <c r="B754" s="17" t="s">
        <v>5100</v>
      </c>
      <c r="G754" s="16" t="s">
        <v>9373</v>
      </c>
      <c r="I754" t="s">
        <v>21441</v>
      </c>
    </row>
    <row r="755" spans="1:9" x14ac:dyDescent="0.3">
      <c r="A755" s="2">
        <v>755</v>
      </c>
      <c r="B755" s="17" t="s">
        <v>5101</v>
      </c>
      <c r="G755" s="16" t="s">
        <v>9374</v>
      </c>
      <c r="I755" t="s">
        <v>21441</v>
      </c>
    </row>
    <row r="756" spans="1:9" x14ac:dyDescent="0.3">
      <c r="A756" s="2">
        <v>756</v>
      </c>
      <c r="B756" s="17" t="s">
        <v>5102</v>
      </c>
      <c r="G756" s="16" t="s">
        <v>9375</v>
      </c>
      <c r="I756" t="s">
        <v>21441</v>
      </c>
    </row>
    <row r="757" spans="1:9" x14ac:dyDescent="0.3">
      <c r="A757" s="2">
        <v>757</v>
      </c>
      <c r="B757" s="17" t="s">
        <v>5103</v>
      </c>
      <c r="G757" s="16" t="s">
        <v>9376</v>
      </c>
      <c r="I757" t="s">
        <v>21441</v>
      </c>
    </row>
    <row r="758" spans="1:9" x14ac:dyDescent="0.3">
      <c r="A758" s="2">
        <v>758</v>
      </c>
      <c r="B758" s="17" t="s">
        <v>5104</v>
      </c>
      <c r="G758" s="16" t="s">
        <v>9377</v>
      </c>
      <c r="I758" t="s">
        <v>21441</v>
      </c>
    </row>
    <row r="759" spans="1:9" x14ac:dyDescent="0.3">
      <c r="A759" s="2">
        <v>759</v>
      </c>
      <c r="B759" s="17" t="s">
        <v>5105</v>
      </c>
      <c r="G759" s="16" t="s">
        <v>9378</v>
      </c>
      <c r="I759" t="s">
        <v>21441</v>
      </c>
    </row>
    <row r="760" spans="1:9" x14ac:dyDescent="0.3">
      <c r="A760" s="2">
        <v>760</v>
      </c>
      <c r="B760" s="17" t="s">
        <v>5106</v>
      </c>
      <c r="G760" s="16" t="s">
        <v>9379</v>
      </c>
      <c r="I760" t="s">
        <v>21441</v>
      </c>
    </row>
    <row r="761" spans="1:9" x14ac:dyDescent="0.3">
      <c r="A761" s="2">
        <v>761</v>
      </c>
      <c r="B761" s="17" t="s">
        <v>5107</v>
      </c>
      <c r="G761" s="16" t="s">
        <v>9380</v>
      </c>
      <c r="I761" t="s">
        <v>21441</v>
      </c>
    </row>
    <row r="762" spans="1:9" x14ac:dyDescent="0.3">
      <c r="A762" s="2">
        <v>762</v>
      </c>
      <c r="B762" s="17" t="s">
        <v>5108</v>
      </c>
      <c r="G762" s="16" t="s">
        <v>9381</v>
      </c>
      <c r="I762" t="s">
        <v>21441</v>
      </c>
    </row>
    <row r="763" spans="1:9" x14ac:dyDescent="0.3">
      <c r="A763" s="2">
        <v>763</v>
      </c>
      <c r="B763" s="17" t="s">
        <v>5109</v>
      </c>
      <c r="G763" s="16" t="s">
        <v>9382</v>
      </c>
      <c r="I763" t="s">
        <v>21441</v>
      </c>
    </row>
    <row r="764" spans="1:9" x14ac:dyDescent="0.3">
      <c r="A764" s="2">
        <v>764</v>
      </c>
      <c r="B764" s="17" t="s">
        <v>5110</v>
      </c>
      <c r="G764" s="16" t="s">
        <v>9383</v>
      </c>
      <c r="I764" t="s">
        <v>21441</v>
      </c>
    </row>
    <row r="765" spans="1:9" x14ac:dyDescent="0.3">
      <c r="A765" s="2">
        <v>765</v>
      </c>
      <c r="B765" s="17" t="s">
        <v>5111</v>
      </c>
      <c r="G765" s="16" t="s">
        <v>9384</v>
      </c>
      <c r="I765" t="s">
        <v>21441</v>
      </c>
    </row>
    <row r="766" spans="1:9" x14ac:dyDescent="0.3">
      <c r="A766" s="2">
        <v>766</v>
      </c>
      <c r="B766" s="17" t="s">
        <v>5112</v>
      </c>
      <c r="G766" s="16" t="s">
        <v>9385</v>
      </c>
      <c r="I766" t="s">
        <v>21441</v>
      </c>
    </row>
    <row r="767" spans="1:9" x14ac:dyDescent="0.3">
      <c r="A767" s="2">
        <v>767</v>
      </c>
      <c r="B767" s="17" t="s">
        <v>5113</v>
      </c>
      <c r="G767" s="16" t="s">
        <v>9386</v>
      </c>
      <c r="I767" t="s">
        <v>21441</v>
      </c>
    </row>
    <row r="768" spans="1:9" x14ac:dyDescent="0.3">
      <c r="A768" s="2">
        <v>768</v>
      </c>
      <c r="B768" s="17" t="s">
        <v>5114</v>
      </c>
      <c r="G768" s="16" t="s">
        <v>9387</v>
      </c>
      <c r="I768" t="s">
        <v>21441</v>
      </c>
    </row>
    <row r="769" spans="1:9" x14ac:dyDescent="0.3">
      <c r="A769" s="2">
        <v>769</v>
      </c>
      <c r="B769" s="17" t="s">
        <v>5115</v>
      </c>
      <c r="G769" s="16" t="s">
        <v>9388</v>
      </c>
      <c r="I769" t="s">
        <v>21441</v>
      </c>
    </row>
    <row r="770" spans="1:9" x14ac:dyDescent="0.3">
      <c r="A770" s="2">
        <v>770</v>
      </c>
      <c r="B770" s="17" t="s">
        <v>5116</v>
      </c>
      <c r="G770" s="16" t="s">
        <v>9389</v>
      </c>
      <c r="I770" t="s">
        <v>21441</v>
      </c>
    </row>
    <row r="771" spans="1:9" x14ac:dyDescent="0.3">
      <c r="A771" s="2">
        <v>771</v>
      </c>
      <c r="B771" s="17" t="s">
        <v>5117</v>
      </c>
      <c r="G771" s="16" t="s">
        <v>9390</v>
      </c>
      <c r="I771" t="s">
        <v>21441</v>
      </c>
    </row>
    <row r="772" spans="1:9" x14ac:dyDescent="0.3">
      <c r="A772" s="2">
        <v>772</v>
      </c>
      <c r="B772" s="17" t="s">
        <v>5118</v>
      </c>
      <c r="G772" s="16" t="s">
        <v>9391</v>
      </c>
      <c r="I772" t="s">
        <v>21441</v>
      </c>
    </row>
    <row r="773" spans="1:9" x14ac:dyDescent="0.3">
      <c r="A773" s="2">
        <v>773</v>
      </c>
      <c r="B773" s="17" t="s">
        <v>5119</v>
      </c>
      <c r="G773" s="16" t="s">
        <v>9392</v>
      </c>
      <c r="I773" t="s">
        <v>21441</v>
      </c>
    </row>
    <row r="774" spans="1:9" x14ac:dyDescent="0.3">
      <c r="A774" s="2">
        <v>774</v>
      </c>
      <c r="B774" s="17" t="s">
        <v>5120</v>
      </c>
      <c r="G774" s="16" t="s">
        <v>9393</v>
      </c>
      <c r="I774" t="s">
        <v>21441</v>
      </c>
    </row>
    <row r="775" spans="1:9" x14ac:dyDescent="0.3">
      <c r="A775" s="2">
        <v>775</v>
      </c>
      <c r="B775" s="17" t="s">
        <v>5121</v>
      </c>
      <c r="G775" s="16" t="s">
        <v>9394</v>
      </c>
      <c r="I775" t="s">
        <v>21441</v>
      </c>
    </row>
    <row r="776" spans="1:9" x14ac:dyDescent="0.3">
      <c r="A776" s="2">
        <v>776</v>
      </c>
      <c r="B776" s="17" t="s">
        <v>5122</v>
      </c>
      <c r="G776" s="16" t="s">
        <v>9395</v>
      </c>
      <c r="I776" t="s">
        <v>21441</v>
      </c>
    </row>
    <row r="777" spans="1:9" x14ac:dyDescent="0.3">
      <c r="A777" s="2">
        <v>777</v>
      </c>
      <c r="B777" s="17" t="s">
        <v>5123</v>
      </c>
      <c r="G777" s="16" t="s">
        <v>9396</v>
      </c>
      <c r="I777" t="s">
        <v>21441</v>
      </c>
    </row>
    <row r="778" spans="1:9" x14ac:dyDescent="0.3">
      <c r="A778" s="2">
        <v>778</v>
      </c>
      <c r="B778" s="17" t="s">
        <v>5124</v>
      </c>
      <c r="G778" s="16" t="s">
        <v>9397</v>
      </c>
      <c r="I778" t="s">
        <v>21441</v>
      </c>
    </row>
    <row r="779" spans="1:9" x14ac:dyDescent="0.3">
      <c r="A779" s="2">
        <v>779</v>
      </c>
      <c r="B779" s="17" t="s">
        <v>5125</v>
      </c>
      <c r="G779" s="16" t="s">
        <v>9398</v>
      </c>
      <c r="I779" t="s">
        <v>21441</v>
      </c>
    </row>
    <row r="780" spans="1:9" x14ac:dyDescent="0.3">
      <c r="A780" s="2">
        <v>780</v>
      </c>
      <c r="B780" s="17" t="s">
        <v>5126</v>
      </c>
      <c r="G780" s="16" t="s">
        <v>9399</v>
      </c>
      <c r="I780" t="s">
        <v>21441</v>
      </c>
    </row>
    <row r="781" spans="1:9" x14ac:dyDescent="0.3">
      <c r="A781" s="2">
        <v>781</v>
      </c>
      <c r="B781" s="17" t="s">
        <v>5127</v>
      </c>
      <c r="G781" s="16" t="s">
        <v>9400</v>
      </c>
      <c r="I781" t="s">
        <v>21441</v>
      </c>
    </row>
    <row r="782" spans="1:9" x14ac:dyDescent="0.3">
      <c r="A782" s="2">
        <v>782</v>
      </c>
      <c r="B782" s="17" t="s">
        <v>5128</v>
      </c>
      <c r="G782" s="16" t="s">
        <v>9401</v>
      </c>
      <c r="I782" t="s">
        <v>21441</v>
      </c>
    </row>
    <row r="783" spans="1:9" x14ac:dyDescent="0.3">
      <c r="A783" s="2">
        <v>783</v>
      </c>
      <c r="B783" s="17" t="s">
        <v>5129</v>
      </c>
      <c r="G783" s="16" t="s">
        <v>9402</v>
      </c>
      <c r="I783" t="s">
        <v>21441</v>
      </c>
    </row>
    <row r="784" spans="1:9" x14ac:dyDescent="0.3">
      <c r="A784" s="2">
        <v>784</v>
      </c>
      <c r="B784" s="17" t="s">
        <v>5130</v>
      </c>
      <c r="G784" s="16" t="s">
        <v>9403</v>
      </c>
      <c r="I784" t="s">
        <v>21441</v>
      </c>
    </row>
    <row r="785" spans="1:9" x14ac:dyDescent="0.3">
      <c r="A785" s="2">
        <v>785</v>
      </c>
      <c r="B785" s="17" t="s">
        <v>5131</v>
      </c>
      <c r="G785" s="16" t="s">
        <v>9404</v>
      </c>
      <c r="I785" t="s">
        <v>21441</v>
      </c>
    </row>
    <row r="786" spans="1:9" x14ac:dyDescent="0.3">
      <c r="A786" s="2">
        <v>786</v>
      </c>
      <c r="B786" s="17" t="s">
        <v>5132</v>
      </c>
      <c r="G786" s="16" t="s">
        <v>9405</v>
      </c>
      <c r="I786" t="s">
        <v>21441</v>
      </c>
    </row>
    <row r="787" spans="1:9" x14ac:dyDescent="0.3">
      <c r="A787" s="2">
        <v>787</v>
      </c>
      <c r="B787" s="17" t="s">
        <v>5133</v>
      </c>
      <c r="G787" s="16" t="s">
        <v>9406</v>
      </c>
      <c r="I787" t="s">
        <v>21441</v>
      </c>
    </row>
    <row r="788" spans="1:9" x14ac:dyDescent="0.3">
      <c r="A788" s="2">
        <v>788</v>
      </c>
      <c r="B788" s="17" t="s">
        <v>5134</v>
      </c>
      <c r="G788" s="16" t="s">
        <v>9407</v>
      </c>
      <c r="I788" t="s">
        <v>21441</v>
      </c>
    </row>
    <row r="789" spans="1:9" x14ac:dyDescent="0.3">
      <c r="A789" s="2">
        <v>789</v>
      </c>
      <c r="B789" s="17" t="s">
        <v>5135</v>
      </c>
      <c r="G789" s="16" t="s">
        <v>9408</v>
      </c>
      <c r="I789" t="s">
        <v>21441</v>
      </c>
    </row>
    <row r="790" spans="1:9" x14ac:dyDescent="0.3">
      <c r="A790" s="2">
        <v>790</v>
      </c>
      <c r="B790" s="17" t="s">
        <v>5136</v>
      </c>
      <c r="G790" s="16" t="s">
        <v>9409</v>
      </c>
      <c r="I790" t="s">
        <v>21441</v>
      </c>
    </row>
    <row r="791" spans="1:9" x14ac:dyDescent="0.3">
      <c r="A791" s="2">
        <v>791</v>
      </c>
      <c r="B791" s="17" t="s">
        <v>5137</v>
      </c>
      <c r="G791" s="16" t="s">
        <v>9410</v>
      </c>
      <c r="I791" t="s">
        <v>21441</v>
      </c>
    </row>
    <row r="792" spans="1:9" x14ac:dyDescent="0.3">
      <c r="A792" s="2">
        <v>792</v>
      </c>
      <c r="B792" s="17" t="s">
        <v>5138</v>
      </c>
      <c r="G792" s="16" t="s">
        <v>9411</v>
      </c>
      <c r="I792" t="s">
        <v>21441</v>
      </c>
    </row>
    <row r="793" spans="1:9" x14ac:dyDescent="0.3">
      <c r="A793" s="2">
        <v>793</v>
      </c>
      <c r="B793" s="17" t="s">
        <v>5139</v>
      </c>
      <c r="G793" s="16" t="s">
        <v>9412</v>
      </c>
      <c r="I793" t="s">
        <v>21441</v>
      </c>
    </row>
    <row r="794" spans="1:9" x14ac:dyDescent="0.3">
      <c r="A794" s="2">
        <v>794</v>
      </c>
      <c r="B794" s="17" t="s">
        <v>5140</v>
      </c>
      <c r="G794" s="16" t="s">
        <v>9413</v>
      </c>
      <c r="I794" t="s">
        <v>21441</v>
      </c>
    </row>
    <row r="795" spans="1:9" x14ac:dyDescent="0.3">
      <c r="A795" s="2">
        <v>795</v>
      </c>
      <c r="B795" s="17" t="s">
        <v>5141</v>
      </c>
      <c r="G795" s="16" t="s">
        <v>9414</v>
      </c>
      <c r="I795" t="s">
        <v>21441</v>
      </c>
    </row>
    <row r="796" spans="1:9" x14ac:dyDescent="0.3">
      <c r="A796" s="2">
        <v>796</v>
      </c>
      <c r="B796" s="17" t="s">
        <v>5142</v>
      </c>
      <c r="G796" s="16" t="s">
        <v>9415</v>
      </c>
      <c r="I796" t="s">
        <v>21441</v>
      </c>
    </row>
    <row r="797" spans="1:9" x14ac:dyDescent="0.3">
      <c r="A797" s="2">
        <v>797</v>
      </c>
      <c r="B797" s="17" t="s">
        <v>5143</v>
      </c>
      <c r="G797" s="16" t="s">
        <v>9416</v>
      </c>
      <c r="I797" t="s">
        <v>21441</v>
      </c>
    </row>
    <row r="798" spans="1:9" x14ac:dyDescent="0.3">
      <c r="A798" s="2">
        <v>798</v>
      </c>
      <c r="B798" s="17" t="s">
        <v>5144</v>
      </c>
      <c r="G798" s="16" t="s">
        <v>9417</v>
      </c>
      <c r="I798" t="s">
        <v>21441</v>
      </c>
    </row>
    <row r="799" spans="1:9" x14ac:dyDescent="0.3">
      <c r="A799" s="2">
        <v>799</v>
      </c>
      <c r="B799" s="17" t="s">
        <v>5145</v>
      </c>
      <c r="G799" s="16" t="s">
        <v>9418</v>
      </c>
      <c r="I799" t="s">
        <v>21441</v>
      </c>
    </row>
    <row r="800" spans="1:9" x14ac:dyDescent="0.3">
      <c r="A800" s="2">
        <v>800</v>
      </c>
      <c r="B800" s="17" t="s">
        <v>5146</v>
      </c>
      <c r="G800" s="16" t="s">
        <v>9419</v>
      </c>
      <c r="I800" t="s">
        <v>21441</v>
      </c>
    </row>
    <row r="801" spans="1:9" x14ac:dyDescent="0.3">
      <c r="A801" s="2">
        <v>801</v>
      </c>
      <c r="B801" s="17" t="s">
        <v>5147</v>
      </c>
      <c r="G801" s="16" t="s">
        <v>9420</v>
      </c>
      <c r="I801" t="s">
        <v>21441</v>
      </c>
    </row>
    <row r="802" spans="1:9" x14ac:dyDescent="0.3">
      <c r="A802" s="2">
        <v>802</v>
      </c>
      <c r="B802" s="17" t="s">
        <v>5148</v>
      </c>
      <c r="G802" s="16" t="s">
        <v>9421</v>
      </c>
      <c r="I802" t="s">
        <v>21441</v>
      </c>
    </row>
    <row r="803" spans="1:9" x14ac:dyDescent="0.3">
      <c r="A803" s="2">
        <v>803</v>
      </c>
      <c r="B803" s="17" t="s">
        <v>5149</v>
      </c>
      <c r="G803" s="16" t="s">
        <v>9422</v>
      </c>
      <c r="I803" t="s">
        <v>21441</v>
      </c>
    </row>
    <row r="804" spans="1:9" x14ac:dyDescent="0.3">
      <c r="A804" s="2">
        <v>804</v>
      </c>
      <c r="B804" s="17" t="s">
        <v>5150</v>
      </c>
      <c r="G804" s="16" t="s">
        <v>9423</v>
      </c>
      <c r="I804" t="s">
        <v>21441</v>
      </c>
    </row>
    <row r="805" spans="1:9" x14ac:dyDescent="0.3">
      <c r="A805" s="2">
        <v>805</v>
      </c>
      <c r="B805" s="17" t="s">
        <v>5151</v>
      </c>
      <c r="G805" s="16" t="s">
        <v>9424</v>
      </c>
      <c r="I805" t="s">
        <v>21441</v>
      </c>
    </row>
    <row r="806" spans="1:9" x14ac:dyDescent="0.3">
      <c r="A806" s="2">
        <v>806</v>
      </c>
      <c r="B806" s="17" t="s">
        <v>5152</v>
      </c>
      <c r="G806" s="16" t="s">
        <v>9425</v>
      </c>
      <c r="I806" t="s">
        <v>21441</v>
      </c>
    </row>
    <row r="807" spans="1:9" x14ac:dyDescent="0.3">
      <c r="A807" s="2">
        <v>807</v>
      </c>
      <c r="B807" s="17" t="s">
        <v>5153</v>
      </c>
      <c r="G807" s="16" t="s">
        <v>9426</v>
      </c>
      <c r="I807" t="s">
        <v>21441</v>
      </c>
    </row>
    <row r="808" spans="1:9" x14ac:dyDescent="0.3">
      <c r="A808" s="2">
        <v>808</v>
      </c>
      <c r="B808" s="17" t="s">
        <v>5154</v>
      </c>
      <c r="G808" s="16" t="s">
        <v>9427</v>
      </c>
      <c r="I808" t="s">
        <v>21441</v>
      </c>
    </row>
    <row r="809" spans="1:9" x14ac:dyDescent="0.3">
      <c r="A809" s="2">
        <v>809</v>
      </c>
      <c r="B809" s="17" t="s">
        <v>5155</v>
      </c>
      <c r="G809" s="16" t="s">
        <v>9428</v>
      </c>
      <c r="I809" t="s">
        <v>21441</v>
      </c>
    </row>
    <row r="810" spans="1:9" x14ac:dyDescent="0.3">
      <c r="A810" s="2">
        <v>810</v>
      </c>
      <c r="B810" s="17" t="s">
        <v>5156</v>
      </c>
      <c r="G810" s="16" t="s">
        <v>9429</v>
      </c>
      <c r="I810" t="s">
        <v>21441</v>
      </c>
    </row>
    <row r="811" spans="1:9" x14ac:dyDescent="0.3">
      <c r="A811" s="2">
        <v>811</v>
      </c>
      <c r="B811" s="17" t="s">
        <v>5157</v>
      </c>
      <c r="G811" s="16" t="s">
        <v>9430</v>
      </c>
      <c r="I811" t="s">
        <v>21441</v>
      </c>
    </row>
    <row r="812" spans="1:9" x14ac:dyDescent="0.3">
      <c r="A812" s="2">
        <v>812</v>
      </c>
      <c r="B812" s="17" t="s">
        <v>5158</v>
      </c>
      <c r="G812" s="16" t="s">
        <v>9431</v>
      </c>
      <c r="I812" t="s">
        <v>21441</v>
      </c>
    </row>
    <row r="813" spans="1:9" x14ac:dyDescent="0.3">
      <c r="A813" s="2">
        <v>813</v>
      </c>
      <c r="B813" s="17" t="s">
        <v>5159</v>
      </c>
      <c r="G813" s="16" t="s">
        <v>9432</v>
      </c>
      <c r="I813" t="s">
        <v>21441</v>
      </c>
    </row>
    <row r="814" spans="1:9" x14ac:dyDescent="0.3">
      <c r="A814" s="2">
        <v>814</v>
      </c>
      <c r="B814" s="17" t="s">
        <v>5160</v>
      </c>
      <c r="G814" s="16" t="s">
        <v>9433</v>
      </c>
      <c r="I814" t="s">
        <v>21441</v>
      </c>
    </row>
    <row r="815" spans="1:9" x14ac:dyDescent="0.3">
      <c r="A815" s="2">
        <v>815</v>
      </c>
      <c r="B815" s="17" t="s">
        <v>5161</v>
      </c>
      <c r="G815" s="16" t="s">
        <v>9434</v>
      </c>
      <c r="I815" t="s">
        <v>21441</v>
      </c>
    </row>
    <row r="816" spans="1:9" x14ac:dyDescent="0.3">
      <c r="A816" s="2">
        <v>816</v>
      </c>
      <c r="B816" s="17" t="s">
        <v>5162</v>
      </c>
      <c r="G816" s="16" t="s">
        <v>9435</v>
      </c>
      <c r="I816" t="s">
        <v>21441</v>
      </c>
    </row>
    <row r="817" spans="1:9" x14ac:dyDescent="0.3">
      <c r="A817" s="2">
        <v>817</v>
      </c>
      <c r="B817" s="17" t="s">
        <v>5163</v>
      </c>
      <c r="G817" s="16" t="s">
        <v>9436</v>
      </c>
      <c r="I817" t="s">
        <v>21441</v>
      </c>
    </row>
    <row r="818" spans="1:9" x14ac:dyDescent="0.3">
      <c r="A818" s="2">
        <v>818</v>
      </c>
      <c r="B818" s="17" t="s">
        <v>5164</v>
      </c>
      <c r="G818" s="16" t="s">
        <v>9437</v>
      </c>
      <c r="I818" t="s">
        <v>21441</v>
      </c>
    </row>
    <row r="819" spans="1:9" x14ac:dyDescent="0.3">
      <c r="A819" s="2">
        <v>819</v>
      </c>
      <c r="B819" s="17" t="s">
        <v>5165</v>
      </c>
      <c r="G819" s="16" t="s">
        <v>9438</v>
      </c>
      <c r="I819" t="s">
        <v>21441</v>
      </c>
    </row>
    <row r="820" spans="1:9" x14ac:dyDescent="0.3">
      <c r="A820" s="2">
        <v>820</v>
      </c>
      <c r="B820" s="17" t="s">
        <v>5166</v>
      </c>
      <c r="G820" s="16" t="s">
        <v>9439</v>
      </c>
      <c r="I820" t="s">
        <v>21441</v>
      </c>
    </row>
    <row r="821" spans="1:9" x14ac:dyDescent="0.3">
      <c r="A821" s="2">
        <v>821</v>
      </c>
      <c r="B821" s="17" t="s">
        <v>5167</v>
      </c>
      <c r="G821" s="16" t="s">
        <v>9440</v>
      </c>
      <c r="I821" t="s">
        <v>21441</v>
      </c>
    </row>
    <row r="822" spans="1:9" x14ac:dyDescent="0.3">
      <c r="A822" s="2">
        <v>822</v>
      </c>
      <c r="B822" s="17" t="s">
        <v>5168</v>
      </c>
      <c r="G822" s="16" t="s">
        <v>9441</v>
      </c>
      <c r="I822" t="s">
        <v>21441</v>
      </c>
    </row>
    <row r="823" spans="1:9" x14ac:dyDescent="0.3">
      <c r="A823" s="2">
        <v>823</v>
      </c>
      <c r="B823" s="17" t="s">
        <v>5169</v>
      </c>
      <c r="G823" s="16" t="s">
        <v>9442</v>
      </c>
      <c r="I823" t="s">
        <v>21441</v>
      </c>
    </row>
    <row r="824" spans="1:9" x14ac:dyDescent="0.3">
      <c r="A824" s="2">
        <v>824</v>
      </c>
      <c r="B824" s="17" t="s">
        <v>5170</v>
      </c>
      <c r="G824" s="16" t="s">
        <v>9443</v>
      </c>
      <c r="I824" t="s">
        <v>21441</v>
      </c>
    </row>
    <row r="825" spans="1:9" x14ac:dyDescent="0.3">
      <c r="A825" s="2">
        <v>825</v>
      </c>
      <c r="B825" s="17" t="s">
        <v>5171</v>
      </c>
      <c r="G825" s="16" t="s">
        <v>9444</v>
      </c>
      <c r="I825" t="s">
        <v>21441</v>
      </c>
    </row>
    <row r="826" spans="1:9" x14ac:dyDescent="0.3">
      <c r="A826" s="2">
        <v>826</v>
      </c>
      <c r="B826" s="17" t="s">
        <v>5172</v>
      </c>
      <c r="G826" s="16" t="s">
        <v>9445</v>
      </c>
      <c r="I826" t="s">
        <v>21441</v>
      </c>
    </row>
    <row r="827" spans="1:9" x14ac:dyDescent="0.3">
      <c r="A827" s="2">
        <v>827</v>
      </c>
      <c r="B827" s="17" t="s">
        <v>5173</v>
      </c>
      <c r="G827" s="16" t="s">
        <v>9446</v>
      </c>
      <c r="I827" t="s">
        <v>21441</v>
      </c>
    </row>
    <row r="828" spans="1:9" x14ac:dyDescent="0.3">
      <c r="A828" s="2">
        <v>828</v>
      </c>
      <c r="B828" s="17" t="s">
        <v>5174</v>
      </c>
      <c r="G828" s="16" t="s">
        <v>9447</v>
      </c>
      <c r="I828" t="s">
        <v>21441</v>
      </c>
    </row>
    <row r="829" spans="1:9" x14ac:dyDescent="0.3">
      <c r="A829" s="2">
        <v>829</v>
      </c>
      <c r="B829" s="17" t="s">
        <v>5175</v>
      </c>
      <c r="G829" s="16" t="s">
        <v>9448</v>
      </c>
      <c r="I829" t="s">
        <v>21441</v>
      </c>
    </row>
    <row r="830" spans="1:9" x14ac:dyDescent="0.3">
      <c r="A830" s="2">
        <v>830</v>
      </c>
      <c r="B830" s="17" t="s">
        <v>5176</v>
      </c>
      <c r="G830" s="16" t="s">
        <v>9449</v>
      </c>
      <c r="I830" t="s">
        <v>21441</v>
      </c>
    </row>
    <row r="831" spans="1:9" x14ac:dyDescent="0.3">
      <c r="A831" s="2">
        <v>831</v>
      </c>
      <c r="B831" s="17" t="s">
        <v>5177</v>
      </c>
      <c r="G831" s="16" t="s">
        <v>9450</v>
      </c>
      <c r="I831" t="s">
        <v>21441</v>
      </c>
    </row>
    <row r="832" spans="1:9" x14ac:dyDescent="0.3">
      <c r="A832" s="2">
        <v>832</v>
      </c>
      <c r="B832" s="17" t="s">
        <v>5178</v>
      </c>
      <c r="G832" s="16" t="s">
        <v>9451</v>
      </c>
      <c r="I832" t="s">
        <v>21441</v>
      </c>
    </row>
    <row r="833" spans="1:9" x14ac:dyDescent="0.3">
      <c r="A833" s="2">
        <v>833</v>
      </c>
      <c r="B833" s="17" t="s">
        <v>5179</v>
      </c>
      <c r="G833" s="16" t="s">
        <v>9452</v>
      </c>
      <c r="I833" t="s">
        <v>21441</v>
      </c>
    </row>
    <row r="834" spans="1:9" x14ac:dyDescent="0.3">
      <c r="A834" s="2">
        <v>834</v>
      </c>
      <c r="B834" s="17" t="s">
        <v>5180</v>
      </c>
      <c r="G834" s="16" t="s">
        <v>9453</v>
      </c>
      <c r="I834" t="s">
        <v>21441</v>
      </c>
    </row>
    <row r="835" spans="1:9" x14ac:dyDescent="0.3">
      <c r="A835" s="2">
        <v>835</v>
      </c>
      <c r="B835" s="17" t="s">
        <v>5181</v>
      </c>
      <c r="G835" s="16" t="s">
        <v>9454</v>
      </c>
      <c r="I835" t="s">
        <v>21441</v>
      </c>
    </row>
    <row r="836" spans="1:9" x14ac:dyDescent="0.3">
      <c r="A836" s="2">
        <v>836</v>
      </c>
      <c r="B836" s="17" t="s">
        <v>5182</v>
      </c>
      <c r="G836" s="16" t="s">
        <v>9455</v>
      </c>
      <c r="I836" t="s">
        <v>21441</v>
      </c>
    </row>
    <row r="837" spans="1:9" x14ac:dyDescent="0.3">
      <c r="A837" s="2">
        <v>837</v>
      </c>
      <c r="B837" s="17" t="s">
        <v>5183</v>
      </c>
      <c r="G837" s="16" t="s">
        <v>9456</v>
      </c>
      <c r="I837" t="s">
        <v>21441</v>
      </c>
    </row>
    <row r="838" spans="1:9" x14ac:dyDescent="0.3">
      <c r="A838" s="2">
        <v>838</v>
      </c>
      <c r="B838" s="17" t="s">
        <v>5184</v>
      </c>
      <c r="G838" s="16" t="s">
        <v>9457</v>
      </c>
      <c r="I838" t="s">
        <v>21441</v>
      </c>
    </row>
    <row r="839" spans="1:9" x14ac:dyDescent="0.3">
      <c r="A839" s="2">
        <v>839</v>
      </c>
      <c r="B839" s="17" t="s">
        <v>5185</v>
      </c>
      <c r="G839" s="16" t="s">
        <v>9458</v>
      </c>
      <c r="I839" t="s">
        <v>21441</v>
      </c>
    </row>
    <row r="840" spans="1:9" x14ac:dyDescent="0.3">
      <c r="A840" s="2">
        <v>840</v>
      </c>
      <c r="B840" s="17" t="s">
        <v>5186</v>
      </c>
      <c r="G840" s="16" t="s">
        <v>9459</v>
      </c>
      <c r="I840" t="s">
        <v>21441</v>
      </c>
    </row>
    <row r="841" spans="1:9" x14ac:dyDescent="0.3">
      <c r="A841" s="2">
        <v>841</v>
      </c>
      <c r="B841" s="17" t="s">
        <v>5187</v>
      </c>
      <c r="G841" s="16" t="s">
        <v>9460</v>
      </c>
      <c r="I841" t="s">
        <v>21441</v>
      </c>
    </row>
    <row r="842" spans="1:9" x14ac:dyDescent="0.3">
      <c r="A842" s="2">
        <v>842</v>
      </c>
      <c r="B842" s="17" t="s">
        <v>5188</v>
      </c>
      <c r="G842" s="16" t="s">
        <v>9461</v>
      </c>
      <c r="I842" t="s">
        <v>21441</v>
      </c>
    </row>
    <row r="843" spans="1:9" x14ac:dyDescent="0.3">
      <c r="A843" s="2">
        <v>843</v>
      </c>
      <c r="B843" s="17" t="s">
        <v>5189</v>
      </c>
      <c r="G843" s="16" t="s">
        <v>9462</v>
      </c>
      <c r="I843" t="s">
        <v>21441</v>
      </c>
    </row>
    <row r="844" spans="1:9" x14ac:dyDescent="0.3">
      <c r="A844" s="2">
        <v>844</v>
      </c>
      <c r="B844" s="17" t="s">
        <v>5190</v>
      </c>
      <c r="G844" s="16" t="s">
        <v>9463</v>
      </c>
      <c r="I844" t="s">
        <v>21441</v>
      </c>
    </row>
    <row r="845" spans="1:9" x14ac:dyDescent="0.3">
      <c r="A845" s="2">
        <v>845</v>
      </c>
      <c r="B845" s="17" t="s">
        <v>5191</v>
      </c>
      <c r="G845" s="16" t="s">
        <v>9464</v>
      </c>
      <c r="I845" t="s">
        <v>21441</v>
      </c>
    </row>
    <row r="846" spans="1:9" x14ac:dyDescent="0.3">
      <c r="A846" s="2">
        <v>846</v>
      </c>
      <c r="B846" s="17" t="s">
        <v>5192</v>
      </c>
      <c r="G846" s="16" t="s">
        <v>9465</v>
      </c>
      <c r="I846" t="s">
        <v>21441</v>
      </c>
    </row>
    <row r="847" spans="1:9" x14ac:dyDescent="0.3">
      <c r="A847" s="2">
        <v>847</v>
      </c>
      <c r="B847" s="17" t="s">
        <v>5193</v>
      </c>
      <c r="G847" s="16" t="s">
        <v>9466</v>
      </c>
      <c r="I847" t="s">
        <v>21441</v>
      </c>
    </row>
    <row r="848" spans="1:9" x14ac:dyDescent="0.3">
      <c r="A848" s="2">
        <v>848</v>
      </c>
      <c r="B848" s="17" t="s">
        <v>5194</v>
      </c>
      <c r="G848" s="16" t="s">
        <v>9467</v>
      </c>
      <c r="I848" t="s">
        <v>21441</v>
      </c>
    </row>
    <row r="849" spans="1:9" x14ac:dyDescent="0.3">
      <c r="A849" s="2">
        <v>849</v>
      </c>
      <c r="B849" s="17" t="s">
        <v>5195</v>
      </c>
      <c r="G849" s="16" t="s">
        <v>9468</v>
      </c>
      <c r="I849" t="s">
        <v>21441</v>
      </c>
    </row>
    <row r="850" spans="1:9" x14ac:dyDescent="0.3">
      <c r="A850" s="2">
        <v>850</v>
      </c>
      <c r="B850" s="17" t="s">
        <v>5196</v>
      </c>
      <c r="G850" s="16" t="s">
        <v>9469</v>
      </c>
      <c r="I850" t="s">
        <v>21441</v>
      </c>
    </row>
    <row r="851" spans="1:9" x14ac:dyDescent="0.3">
      <c r="A851" s="2">
        <v>851</v>
      </c>
      <c r="B851" s="17" t="s">
        <v>5197</v>
      </c>
      <c r="G851" s="16" t="s">
        <v>9470</v>
      </c>
      <c r="I851" t="s">
        <v>21441</v>
      </c>
    </row>
    <row r="852" spans="1:9" x14ac:dyDescent="0.3">
      <c r="A852" s="2">
        <v>852</v>
      </c>
      <c r="B852" s="17" t="s">
        <v>5198</v>
      </c>
      <c r="G852" s="16" t="s">
        <v>9471</v>
      </c>
      <c r="I852" t="s">
        <v>21441</v>
      </c>
    </row>
    <row r="853" spans="1:9" x14ac:dyDescent="0.3">
      <c r="A853" s="2">
        <v>853</v>
      </c>
      <c r="B853" s="17" t="s">
        <v>5199</v>
      </c>
      <c r="G853" s="16" t="s">
        <v>9472</v>
      </c>
      <c r="I853" t="s">
        <v>21441</v>
      </c>
    </row>
    <row r="854" spans="1:9" x14ac:dyDescent="0.3">
      <c r="A854" s="2">
        <v>854</v>
      </c>
      <c r="B854" s="17" t="s">
        <v>5200</v>
      </c>
      <c r="G854" s="16" t="s">
        <v>9473</v>
      </c>
      <c r="I854" t="s">
        <v>21441</v>
      </c>
    </row>
    <row r="855" spans="1:9" x14ac:dyDescent="0.3">
      <c r="A855" s="2">
        <v>855</v>
      </c>
      <c r="B855" s="17" t="s">
        <v>5201</v>
      </c>
      <c r="G855" s="16" t="s">
        <v>9474</v>
      </c>
      <c r="I855" t="s">
        <v>21441</v>
      </c>
    </row>
    <row r="856" spans="1:9" x14ac:dyDescent="0.3">
      <c r="A856" s="2">
        <v>856</v>
      </c>
      <c r="B856" s="17" t="s">
        <v>5202</v>
      </c>
      <c r="G856" s="16" t="s">
        <v>9475</v>
      </c>
      <c r="I856" t="s">
        <v>21441</v>
      </c>
    </row>
    <row r="857" spans="1:9" x14ac:dyDescent="0.3">
      <c r="A857" s="2">
        <v>857</v>
      </c>
      <c r="B857" s="17" t="s">
        <v>5203</v>
      </c>
      <c r="G857" s="16" t="s">
        <v>9476</v>
      </c>
      <c r="I857" t="s">
        <v>21441</v>
      </c>
    </row>
    <row r="858" spans="1:9" x14ac:dyDescent="0.3">
      <c r="A858" s="2">
        <v>858</v>
      </c>
      <c r="B858" s="17" t="s">
        <v>5204</v>
      </c>
      <c r="G858" s="16" t="s">
        <v>9477</v>
      </c>
      <c r="I858" t="s">
        <v>21441</v>
      </c>
    </row>
    <row r="859" spans="1:9" x14ac:dyDescent="0.3">
      <c r="A859" s="2">
        <v>859</v>
      </c>
      <c r="B859" s="17" t="s">
        <v>5205</v>
      </c>
      <c r="G859" s="16" t="s">
        <v>9478</v>
      </c>
      <c r="I859" t="s">
        <v>21441</v>
      </c>
    </row>
    <row r="860" spans="1:9" x14ac:dyDescent="0.3">
      <c r="A860" s="2">
        <v>860</v>
      </c>
      <c r="B860" s="17" t="s">
        <v>5206</v>
      </c>
      <c r="G860" s="16" t="s">
        <v>9479</v>
      </c>
      <c r="I860" t="s">
        <v>21441</v>
      </c>
    </row>
    <row r="861" spans="1:9" x14ac:dyDescent="0.3">
      <c r="A861" s="2">
        <v>861</v>
      </c>
      <c r="B861" s="17" t="s">
        <v>5207</v>
      </c>
      <c r="G861" s="16" t="s">
        <v>9480</v>
      </c>
      <c r="I861" t="s">
        <v>21441</v>
      </c>
    </row>
    <row r="862" spans="1:9" x14ac:dyDescent="0.3">
      <c r="A862" s="2">
        <v>862</v>
      </c>
      <c r="B862" s="17" t="s">
        <v>5208</v>
      </c>
      <c r="G862" s="16" t="s">
        <v>9481</v>
      </c>
      <c r="I862" t="s">
        <v>21441</v>
      </c>
    </row>
    <row r="863" spans="1:9" x14ac:dyDescent="0.3">
      <c r="A863" s="2">
        <v>863</v>
      </c>
      <c r="B863" s="17" t="s">
        <v>5209</v>
      </c>
      <c r="G863" s="16" t="s">
        <v>9482</v>
      </c>
      <c r="I863" t="s">
        <v>21441</v>
      </c>
    </row>
    <row r="864" spans="1:9" x14ac:dyDescent="0.3">
      <c r="A864" s="2">
        <v>864</v>
      </c>
      <c r="B864" s="17" t="s">
        <v>5210</v>
      </c>
      <c r="G864" s="16" t="s">
        <v>9483</v>
      </c>
      <c r="I864" t="s">
        <v>21441</v>
      </c>
    </row>
    <row r="865" spans="1:9" x14ac:dyDescent="0.3">
      <c r="A865" s="2">
        <v>865</v>
      </c>
      <c r="B865" s="17" t="s">
        <v>5211</v>
      </c>
      <c r="G865" s="16" t="s">
        <v>9484</v>
      </c>
      <c r="I865" t="s">
        <v>21441</v>
      </c>
    </row>
    <row r="866" spans="1:9" x14ac:dyDescent="0.3">
      <c r="A866" s="2">
        <v>866</v>
      </c>
      <c r="B866" s="17" t="s">
        <v>5212</v>
      </c>
      <c r="G866" s="16" t="s">
        <v>9485</v>
      </c>
      <c r="I866" t="s">
        <v>21441</v>
      </c>
    </row>
    <row r="867" spans="1:9" x14ac:dyDescent="0.3">
      <c r="A867" s="2">
        <v>867</v>
      </c>
      <c r="B867" s="17" t="s">
        <v>5213</v>
      </c>
      <c r="G867" s="16" t="s">
        <v>9486</v>
      </c>
      <c r="I867" t="s">
        <v>21441</v>
      </c>
    </row>
    <row r="868" spans="1:9" x14ac:dyDescent="0.3">
      <c r="A868" s="2">
        <v>868</v>
      </c>
      <c r="B868" s="17" t="s">
        <v>5214</v>
      </c>
      <c r="G868" s="16" t="s">
        <v>9487</v>
      </c>
      <c r="I868" t="s">
        <v>21441</v>
      </c>
    </row>
    <row r="869" spans="1:9" x14ac:dyDescent="0.3">
      <c r="A869" s="2">
        <v>869</v>
      </c>
      <c r="B869" s="17" t="s">
        <v>5215</v>
      </c>
      <c r="G869" s="16" t="s">
        <v>9488</v>
      </c>
      <c r="I869" t="s">
        <v>21441</v>
      </c>
    </row>
    <row r="870" spans="1:9" x14ac:dyDescent="0.3">
      <c r="A870" s="2">
        <v>870</v>
      </c>
      <c r="B870" s="17" t="s">
        <v>5216</v>
      </c>
      <c r="G870" s="16" t="s">
        <v>9489</v>
      </c>
      <c r="I870" t="s">
        <v>21441</v>
      </c>
    </row>
    <row r="871" spans="1:9" x14ac:dyDescent="0.3">
      <c r="A871" s="2">
        <v>871</v>
      </c>
      <c r="B871" s="17" t="s">
        <v>5217</v>
      </c>
      <c r="G871" s="16" t="s">
        <v>9490</v>
      </c>
      <c r="I871" t="s">
        <v>21441</v>
      </c>
    </row>
    <row r="872" spans="1:9" x14ac:dyDescent="0.3">
      <c r="A872" s="2">
        <v>872</v>
      </c>
      <c r="B872" s="17" t="s">
        <v>5218</v>
      </c>
      <c r="G872" s="16" t="s">
        <v>9491</v>
      </c>
      <c r="I872" t="s">
        <v>21441</v>
      </c>
    </row>
    <row r="873" spans="1:9" x14ac:dyDescent="0.3">
      <c r="A873" s="2">
        <v>873</v>
      </c>
      <c r="B873" s="17" t="s">
        <v>5219</v>
      </c>
      <c r="G873" s="16" t="s">
        <v>9492</v>
      </c>
      <c r="I873" t="s">
        <v>21441</v>
      </c>
    </row>
    <row r="874" spans="1:9" x14ac:dyDescent="0.3">
      <c r="A874" s="2">
        <v>874</v>
      </c>
      <c r="B874" s="17" t="s">
        <v>5220</v>
      </c>
      <c r="G874" s="16" t="s">
        <v>9493</v>
      </c>
      <c r="I874" t="s">
        <v>21441</v>
      </c>
    </row>
    <row r="875" spans="1:9" x14ac:dyDescent="0.3">
      <c r="A875" s="2">
        <v>875</v>
      </c>
      <c r="B875" s="17" t="s">
        <v>5221</v>
      </c>
      <c r="G875" s="16" t="s">
        <v>9494</v>
      </c>
      <c r="I875" t="s">
        <v>21441</v>
      </c>
    </row>
    <row r="876" spans="1:9" x14ac:dyDescent="0.3">
      <c r="A876" s="2">
        <v>876</v>
      </c>
      <c r="B876" s="17" t="s">
        <v>5222</v>
      </c>
      <c r="G876" s="16" t="s">
        <v>9495</v>
      </c>
      <c r="I876" t="s">
        <v>21441</v>
      </c>
    </row>
    <row r="877" spans="1:9" x14ac:dyDescent="0.3">
      <c r="A877" s="2">
        <v>877</v>
      </c>
      <c r="B877" s="17" t="s">
        <v>5223</v>
      </c>
      <c r="G877" s="16" t="s">
        <v>9496</v>
      </c>
      <c r="I877" t="s">
        <v>21441</v>
      </c>
    </row>
    <row r="878" spans="1:9" x14ac:dyDescent="0.3">
      <c r="A878" s="2">
        <v>878</v>
      </c>
      <c r="B878" s="17" t="s">
        <v>5224</v>
      </c>
      <c r="G878" s="16" t="s">
        <v>9497</v>
      </c>
      <c r="I878" t="s">
        <v>21441</v>
      </c>
    </row>
    <row r="879" spans="1:9" x14ac:dyDescent="0.3">
      <c r="A879" s="2">
        <v>879</v>
      </c>
      <c r="B879" s="17" t="s">
        <v>5225</v>
      </c>
      <c r="G879" s="16" t="s">
        <v>9498</v>
      </c>
      <c r="I879" t="s">
        <v>21441</v>
      </c>
    </row>
    <row r="880" spans="1:9" x14ac:dyDescent="0.3">
      <c r="A880" s="2">
        <v>880</v>
      </c>
      <c r="B880" s="17" t="s">
        <v>5226</v>
      </c>
      <c r="G880" s="16" t="s">
        <v>9499</v>
      </c>
      <c r="I880" t="s">
        <v>21441</v>
      </c>
    </row>
    <row r="881" spans="1:9" x14ac:dyDescent="0.3">
      <c r="A881" s="2">
        <v>881</v>
      </c>
      <c r="B881" s="17" t="s">
        <v>5227</v>
      </c>
      <c r="G881" s="16" t="s">
        <v>9500</v>
      </c>
      <c r="I881" t="s">
        <v>21441</v>
      </c>
    </row>
    <row r="882" spans="1:9" x14ac:dyDescent="0.3">
      <c r="A882" s="2">
        <v>882</v>
      </c>
      <c r="B882" s="17" t="s">
        <v>5228</v>
      </c>
      <c r="G882" s="16" t="s">
        <v>9501</v>
      </c>
      <c r="I882" t="s">
        <v>21441</v>
      </c>
    </row>
    <row r="883" spans="1:9" x14ac:dyDescent="0.3">
      <c r="A883" s="2">
        <v>883</v>
      </c>
      <c r="B883" s="17" t="s">
        <v>5229</v>
      </c>
      <c r="G883" s="16" t="s">
        <v>9502</v>
      </c>
      <c r="I883" t="s">
        <v>21441</v>
      </c>
    </row>
    <row r="884" spans="1:9" x14ac:dyDescent="0.3">
      <c r="A884" s="2">
        <v>884</v>
      </c>
      <c r="B884" s="17" t="s">
        <v>5230</v>
      </c>
      <c r="G884" s="16" t="s">
        <v>9503</v>
      </c>
      <c r="I884" t="s">
        <v>21441</v>
      </c>
    </row>
    <row r="885" spans="1:9" x14ac:dyDescent="0.3">
      <c r="A885" s="2">
        <v>885</v>
      </c>
      <c r="B885" s="17" t="s">
        <v>5231</v>
      </c>
      <c r="G885" s="16" t="s">
        <v>9504</v>
      </c>
      <c r="I885" t="s">
        <v>21441</v>
      </c>
    </row>
    <row r="886" spans="1:9" x14ac:dyDescent="0.3">
      <c r="A886" s="2">
        <v>886</v>
      </c>
      <c r="B886" s="17" t="s">
        <v>5232</v>
      </c>
      <c r="G886" s="16" t="s">
        <v>9505</v>
      </c>
      <c r="I886" t="s">
        <v>21441</v>
      </c>
    </row>
    <row r="887" spans="1:9" x14ac:dyDescent="0.3">
      <c r="A887" s="2">
        <v>887</v>
      </c>
      <c r="B887" s="17" t="s">
        <v>5233</v>
      </c>
      <c r="G887" s="16" t="s">
        <v>9506</v>
      </c>
      <c r="I887" t="s">
        <v>21441</v>
      </c>
    </row>
    <row r="888" spans="1:9" x14ac:dyDescent="0.3">
      <c r="A888" s="2">
        <v>888</v>
      </c>
      <c r="B888" s="17" t="s">
        <v>5234</v>
      </c>
      <c r="G888" s="16" t="s">
        <v>9507</v>
      </c>
      <c r="I888" t="s">
        <v>21441</v>
      </c>
    </row>
    <row r="889" spans="1:9" x14ac:dyDescent="0.3">
      <c r="A889" s="2">
        <v>889</v>
      </c>
      <c r="B889" s="17" t="s">
        <v>5235</v>
      </c>
      <c r="G889" s="16" t="s">
        <v>9508</v>
      </c>
      <c r="I889" t="s">
        <v>21441</v>
      </c>
    </row>
    <row r="890" spans="1:9" x14ac:dyDescent="0.3">
      <c r="A890" s="2">
        <v>890</v>
      </c>
      <c r="B890" s="17" t="s">
        <v>5236</v>
      </c>
      <c r="G890" s="16" t="s">
        <v>9509</v>
      </c>
      <c r="I890" t="s">
        <v>21441</v>
      </c>
    </row>
    <row r="891" spans="1:9" x14ac:dyDescent="0.3">
      <c r="A891" s="2">
        <v>891</v>
      </c>
      <c r="B891" s="17" t="s">
        <v>5237</v>
      </c>
      <c r="G891" s="16" t="s">
        <v>9510</v>
      </c>
      <c r="I891" t="s">
        <v>21441</v>
      </c>
    </row>
    <row r="892" spans="1:9" x14ac:dyDescent="0.3">
      <c r="A892" s="2">
        <v>892</v>
      </c>
      <c r="B892" s="17" t="s">
        <v>5238</v>
      </c>
      <c r="G892" s="16" t="s">
        <v>9511</v>
      </c>
      <c r="I892" t="s">
        <v>21441</v>
      </c>
    </row>
    <row r="893" spans="1:9" x14ac:dyDescent="0.3">
      <c r="A893" s="2">
        <v>893</v>
      </c>
      <c r="B893" s="17" t="s">
        <v>5239</v>
      </c>
      <c r="G893" s="16" t="s">
        <v>9512</v>
      </c>
      <c r="I893" t="s">
        <v>21441</v>
      </c>
    </row>
    <row r="894" spans="1:9" x14ac:dyDescent="0.3">
      <c r="A894" s="2">
        <v>895</v>
      </c>
      <c r="B894" s="17" t="s">
        <v>5240</v>
      </c>
      <c r="G894" s="16" t="s">
        <v>9513</v>
      </c>
      <c r="I894" t="s">
        <v>21441</v>
      </c>
    </row>
    <row r="895" spans="1:9" x14ac:dyDescent="0.3">
      <c r="A895" s="2">
        <v>896</v>
      </c>
      <c r="B895" s="17" t="s">
        <v>5241</v>
      </c>
      <c r="G895" s="16" t="s">
        <v>9514</v>
      </c>
      <c r="I895" t="s">
        <v>21441</v>
      </c>
    </row>
    <row r="896" spans="1:9" x14ac:dyDescent="0.3">
      <c r="A896" s="2">
        <v>897</v>
      </c>
      <c r="B896" s="17" t="s">
        <v>5242</v>
      </c>
      <c r="G896" s="16" t="s">
        <v>9515</v>
      </c>
      <c r="I896" t="s">
        <v>21441</v>
      </c>
    </row>
    <row r="897" spans="1:9" x14ac:dyDescent="0.3">
      <c r="A897" s="2">
        <v>898</v>
      </c>
      <c r="B897" s="17" t="s">
        <v>5243</v>
      </c>
      <c r="G897" s="16" t="s">
        <v>9516</v>
      </c>
      <c r="I897" t="s">
        <v>21441</v>
      </c>
    </row>
    <row r="898" spans="1:9" x14ac:dyDescent="0.3">
      <c r="A898" s="2">
        <v>899</v>
      </c>
      <c r="B898" s="17" t="s">
        <v>5244</v>
      </c>
      <c r="G898" s="16" t="s">
        <v>9517</v>
      </c>
      <c r="I898" t="s">
        <v>21441</v>
      </c>
    </row>
    <row r="899" spans="1:9" x14ac:dyDescent="0.3">
      <c r="A899" s="2">
        <v>900</v>
      </c>
      <c r="B899" s="17" t="s">
        <v>5245</v>
      </c>
      <c r="G899" s="16" t="s">
        <v>9518</v>
      </c>
      <c r="I899" t="s">
        <v>21441</v>
      </c>
    </row>
    <row r="900" spans="1:9" x14ac:dyDescent="0.3">
      <c r="A900" s="2">
        <v>901</v>
      </c>
      <c r="B900" s="17" t="s">
        <v>5246</v>
      </c>
      <c r="G900" s="16" t="s">
        <v>9519</v>
      </c>
      <c r="I900" t="s">
        <v>21441</v>
      </c>
    </row>
    <row r="901" spans="1:9" x14ac:dyDescent="0.3">
      <c r="A901" s="2">
        <v>902</v>
      </c>
      <c r="B901" s="17" t="s">
        <v>5247</v>
      </c>
      <c r="G901" s="16" t="s">
        <v>9520</v>
      </c>
      <c r="I901" t="s">
        <v>21441</v>
      </c>
    </row>
    <row r="902" spans="1:9" x14ac:dyDescent="0.3">
      <c r="A902" s="2">
        <v>903</v>
      </c>
      <c r="B902" s="17" t="s">
        <v>5248</v>
      </c>
      <c r="G902" s="16" t="s">
        <v>9521</v>
      </c>
      <c r="I902" t="s">
        <v>21441</v>
      </c>
    </row>
    <row r="903" spans="1:9" x14ac:dyDescent="0.3">
      <c r="A903" s="2">
        <v>904</v>
      </c>
      <c r="B903" s="17" t="s">
        <v>5249</v>
      </c>
      <c r="G903" s="16" t="s">
        <v>9522</v>
      </c>
      <c r="I903" t="s">
        <v>21441</v>
      </c>
    </row>
    <row r="904" spans="1:9" x14ac:dyDescent="0.3">
      <c r="A904" s="2">
        <v>905</v>
      </c>
      <c r="B904" s="17" t="s">
        <v>5250</v>
      </c>
      <c r="G904" s="16" t="s">
        <v>9523</v>
      </c>
      <c r="I904" t="s">
        <v>21441</v>
      </c>
    </row>
    <row r="905" spans="1:9" x14ac:dyDescent="0.3">
      <c r="A905" s="2">
        <v>906</v>
      </c>
      <c r="B905" s="17" t="s">
        <v>5251</v>
      </c>
      <c r="G905" s="16" t="s">
        <v>9524</v>
      </c>
      <c r="I905" t="s">
        <v>21441</v>
      </c>
    </row>
    <row r="906" spans="1:9" x14ac:dyDescent="0.3">
      <c r="A906" s="2">
        <v>907</v>
      </c>
      <c r="B906" s="17" t="s">
        <v>5252</v>
      </c>
      <c r="G906" s="16" t="s">
        <v>9525</v>
      </c>
      <c r="I906" t="s">
        <v>21441</v>
      </c>
    </row>
    <row r="907" spans="1:9" x14ac:dyDescent="0.3">
      <c r="A907" s="2">
        <v>908</v>
      </c>
      <c r="B907" s="17" t="s">
        <v>5253</v>
      </c>
      <c r="G907" s="16" t="s">
        <v>9526</v>
      </c>
      <c r="I907" t="s">
        <v>21441</v>
      </c>
    </row>
    <row r="908" spans="1:9" x14ac:dyDescent="0.3">
      <c r="A908" s="2">
        <v>909</v>
      </c>
      <c r="B908" s="17" t="s">
        <v>5254</v>
      </c>
      <c r="G908" s="16" t="s">
        <v>9527</v>
      </c>
      <c r="I908" t="s">
        <v>21441</v>
      </c>
    </row>
    <row r="909" spans="1:9" x14ac:dyDescent="0.3">
      <c r="A909" s="2">
        <v>910</v>
      </c>
      <c r="B909" s="17" t="s">
        <v>5255</v>
      </c>
      <c r="G909" s="16" t="s">
        <v>9528</v>
      </c>
      <c r="I909" t="s">
        <v>21441</v>
      </c>
    </row>
    <row r="910" spans="1:9" x14ac:dyDescent="0.3">
      <c r="A910" s="2">
        <v>911</v>
      </c>
      <c r="B910" s="17" t="s">
        <v>5256</v>
      </c>
      <c r="G910" s="16" t="s">
        <v>9529</v>
      </c>
      <c r="I910" t="s">
        <v>21441</v>
      </c>
    </row>
    <row r="911" spans="1:9" x14ac:dyDescent="0.3">
      <c r="A911" s="2">
        <v>912</v>
      </c>
      <c r="B911" s="17" t="s">
        <v>5257</v>
      </c>
      <c r="G911" s="16" t="s">
        <v>9530</v>
      </c>
      <c r="I911" t="s">
        <v>21441</v>
      </c>
    </row>
    <row r="912" spans="1:9" x14ac:dyDescent="0.3">
      <c r="A912" s="2">
        <v>913</v>
      </c>
      <c r="B912" s="17" t="s">
        <v>5258</v>
      </c>
      <c r="G912" s="16" t="s">
        <v>9531</v>
      </c>
      <c r="I912" t="s">
        <v>21441</v>
      </c>
    </row>
    <row r="913" spans="1:9" x14ac:dyDescent="0.3">
      <c r="A913" s="2">
        <v>914</v>
      </c>
      <c r="B913" s="17" t="s">
        <v>5259</v>
      </c>
      <c r="G913" s="16" t="s">
        <v>9532</v>
      </c>
      <c r="I913" t="s">
        <v>21441</v>
      </c>
    </row>
    <row r="914" spans="1:9" x14ac:dyDescent="0.3">
      <c r="A914" s="2">
        <v>915</v>
      </c>
      <c r="B914" s="17" t="s">
        <v>5260</v>
      </c>
      <c r="G914" s="16" t="s">
        <v>9533</v>
      </c>
      <c r="I914" t="s">
        <v>21441</v>
      </c>
    </row>
    <row r="915" spans="1:9" x14ac:dyDescent="0.3">
      <c r="A915" s="2">
        <v>916</v>
      </c>
      <c r="B915" s="17" t="s">
        <v>5261</v>
      </c>
      <c r="G915" s="16" t="s">
        <v>9534</v>
      </c>
      <c r="I915" t="s">
        <v>21441</v>
      </c>
    </row>
    <row r="916" spans="1:9" x14ac:dyDescent="0.3">
      <c r="A916" s="2">
        <v>917</v>
      </c>
      <c r="B916" s="17" t="s">
        <v>5262</v>
      </c>
      <c r="G916" s="16" t="s">
        <v>9535</v>
      </c>
      <c r="I916" t="s">
        <v>21441</v>
      </c>
    </row>
    <row r="917" spans="1:9" x14ac:dyDescent="0.3">
      <c r="A917" s="2">
        <v>918</v>
      </c>
      <c r="B917" s="17" t="s">
        <v>5263</v>
      </c>
      <c r="G917" s="16" t="s">
        <v>9536</v>
      </c>
      <c r="I917" t="s">
        <v>21441</v>
      </c>
    </row>
    <row r="918" spans="1:9" x14ac:dyDescent="0.3">
      <c r="A918" s="2">
        <v>919</v>
      </c>
      <c r="B918" s="17" t="s">
        <v>5264</v>
      </c>
      <c r="G918" s="16" t="s">
        <v>9537</v>
      </c>
      <c r="I918" t="s">
        <v>21441</v>
      </c>
    </row>
    <row r="919" spans="1:9" x14ac:dyDescent="0.3">
      <c r="A919" s="2">
        <v>920</v>
      </c>
      <c r="B919" s="17" t="s">
        <v>5265</v>
      </c>
      <c r="G919" s="16" t="s">
        <v>9538</v>
      </c>
      <c r="I919" t="s">
        <v>21441</v>
      </c>
    </row>
    <row r="920" spans="1:9" x14ac:dyDescent="0.3">
      <c r="A920" s="2">
        <v>921</v>
      </c>
      <c r="B920" s="17" t="s">
        <v>5266</v>
      </c>
      <c r="G920" s="16" t="s">
        <v>9539</v>
      </c>
      <c r="I920" t="s">
        <v>21441</v>
      </c>
    </row>
    <row r="921" spans="1:9" x14ac:dyDescent="0.3">
      <c r="A921" s="2">
        <v>922</v>
      </c>
      <c r="B921" s="17" t="s">
        <v>5267</v>
      </c>
      <c r="G921" s="16" t="s">
        <v>9540</v>
      </c>
      <c r="I921" t="s">
        <v>21441</v>
      </c>
    </row>
    <row r="922" spans="1:9" x14ac:dyDescent="0.3">
      <c r="A922" s="2">
        <v>923</v>
      </c>
      <c r="B922" s="17" t="s">
        <v>5268</v>
      </c>
      <c r="G922" s="16" t="s">
        <v>9541</v>
      </c>
      <c r="I922" t="s">
        <v>21441</v>
      </c>
    </row>
    <row r="923" spans="1:9" x14ac:dyDescent="0.3">
      <c r="A923" s="2">
        <v>924</v>
      </c>
      <c r="B923" s="17" t="s">
        <v>5269</v>
      </c>
      <c r="G923" s="16" t="s">
        <v>9542</v>
      </c>
      <c r="I923" t="s">
        <v>21441</v>
      </c>
    </row>
    <row r="924" spans="1:9" x14ac:dyDescent="0.3">
      <c r="A924" s="2">
        <v>925</v>
      </c>
      <c r="B924" s="17" t="s">
        <v>5270</v>
      </c>
      <c r="G924" s="16" t="s">
        <v>9543</v>
      </c>
      <c r="I924" t="s">
        <v>21441</v>
      </c>
    </row>
    <row r="925" spans="1:9" x14ac:dyDescent="0.3">
      <c r="A925" s="2">
        <v>926</v>
      </c>
      <c r="B925" s="17" t="s">
        <v>5271</v>
      </c>
      <c r="G925" s="16" t="s">
        <v>9544</v>
      </c>
      <c r="I925" t="s">
        <v>21441</v>
      </c>
    </row>
    <row r="926" spans="1:9" x14ac:dyDescent="0.3">
      <c r="A926" s="2">
        <v>927</v>
      </c>
      <c r="B926" s="17" t="s">
        <v>5272</v>
      </c>
      <c r="G926" s="16" t="s">
        <v>9545</v>
      </c>
      <c r="I926" t="s">
        <v>21441</v>
      </c>
    </row>
    <row r="927" spans="1:9" x14ac:dyDescent="0.3">
      <c r="A927" s="2">
        <v>928</v>
      </c>
      <c r="B927" s="17" t="s">
        <v>5273</v>
      </c>
      <c r="G927" s="16" t="s">
        <v>9546</v>
      </c>
      <c r="I927" t="s">
        <v>21441</v>
      </c>
    </row>
    <row r="928" spans="1:9" x14ac:dyDescent="0.3">
      <c r="A928" s="2">
        <v>929</v>
      </c>
      <c r="B928" s="17" t="s">
        <v>5274</v>
      </c>
      <c r="G928" s="16" t="s">
        <v>9547</v>
      </c>
      <c r="I928" t="s">
        <v>21441</v>
      </c>
    </row>
    <row r="929" spans="1:9" x14ac:dyDescent="0.3">
      <c r="A929" s="2">
        <v>930</v>
      </c>
      <c r="B929" s="17" t="s">
        <v>5275</v>
      </c>
      <c r="G929" s="16" t="s">
        <v>9548</v>
      </c>
      <c r="I929" t="s">
        <v>21441</v>
      </c>
    </row>
    <row r="930" spans="1:9" x14ac:dyDescent="0.3">
      <c r="A930" s="2">
        <v>931</v>
      </c>
      <c r="B930" s="17" t="s">
        <v>5276</v>
      </c>
      <c r="G930" s="16" t="s">
        <v>9549</v>
      </c>
      <c r="I930" t="s">
        <v>21441</v>
      </c>
    </row>
    <row r="931" spans="1:9" x14ac:dyDescent="0.3">
      <c r="A931" s="2">
        <v>932</v>
      </c>
      <c r="B931" s="17" t="s">
        <v>5277</v>
      </c>
      <c r="G931" s="16" t="s">
        <v>9550</v>
      </c>
      <c r="I931" t="s">
        <v>21441</v>
      </c>
    </row>
    <row r="932" spans="1:9" x14ac:dyDescent="0.3">
      <c r="A932" s="2">
        <v>933</v>
      </c>
      <c r="B932" s="17" t="s">
        <v>5278</v>
      </c>
      <c r="G932" s="16" t="s">
        <v>9551</v>
      </c>
      <c r="I932" t="s">
        <v>21441</v>
      </c>
    </row>
    <row r="933" spans="1:9" x14ac:dyDescent="0.3">
      <c r="A933" s="2">
        <v>934</v>
      </c>
      <c r="B933" s="17" t="s">
        <v>5279</v>
      </c>
      <c r="G933" s="16" t="s">
        <v>9552</v>
      </c>
      <c r="I933" t="s">
        <v>21441</v>
      </c>
    </row>
    <row r="934" spans="1:9" x14ac:dyDescent="0.3">
      <c r="A934" s="2">
        <v>935</v>
      </c>
      <c r="B934" s="17" t="s">
        <v>5280</v>
      </c>
      <c r="G934" s="16" t="s">
        <v>9553</v>
      </c>
      <c r="I934" t="s">
        <v>21441</v>
      </c>
    </row>
    <row r="935" spans="1:9" x14ac:dyDescent="0.3">
      <c r="A935" s="2">
        <v>936</v>
      </c>
      <c r="B935" s="17" t="s">
        <v>5281</v>
      </c>
      <c r="G935" s="16" t="s">
        <v>9554</v>
      </c>
      <c r="I935" t="s">
        <v>21441</v>
      </c>
    </row>
    <row r="936" spans="1:9" x14ac:dyDescent="0.3">
      <c r="A936" s="2">
        <v>937</v>
      </c>
      <c r="B936" s="17" t="s">
        <v>5282</v>
      </c>
      <c r="G936" s="16" t="s">
        <v>9555</v>
      </c>
      <c r="I936" t="s">
        <v>21441</v>
      </c>
    </row>
    <row r="937" spans="1:9" x14ac:dyDescent="0.3">
      <c r="A937" s="2">
        <v>938</v>
      </c>
      <c r="B937" s="17" t="s">
        <v>5283</v>
      </c>
      <c r="G937" s="16" t="s">
        <v>9556</v>
      </c>
      <c r="I937" t="s">
        <v>21441</v>
      </c>
    </row>
    <row r="938" spans="1:9" x14ac:dyDescent="0.3">
      <c r="A938" s="2">
        <v>939</v>
      </c>
      <c r="B938" s="17" t="s">
        <v>5284</v>
      </c>
      <c r="G938" s="16" t="s">
        <v>9557</v>
      </c>
      <c r="I938" t="s">
        <v>21441</v>
      </c>
    </row>
    <row r="939" spans="1:9" x14ac:dyDescent="0.3">
      <c r="A939" s="2">
        <v>940</v>
      </c>
      <c r="B939" s="17" t="s">
        <v>5285</v>
      </c>
      <c r="G939" s="16" t="s">
        <v>9558</v>
      </c>
      <c r="I939" t="s">
        <v>21441</v>
      </c>
    </row>
    <row r="940" spans="1:9" x14ac:dyDescent="0.3">
      <c r="A940" s="2">
        <v>941</v>
      </c>
      <c r="B940" s="17" t="s">
        <v>5286</v>
      </c>
      <c r="G940" s="16" t="s">
        <v>9559</v>
      </c>
      <c r="I940" t="s">
        <v>21441</v>
      </c>
    </row>
    <row r="941" spans="1:9" x14ac:dyDescent="0.3">
      <c r="A941" s="2">
        <v>942</v>
      </c>
      <c r="B941" s="17" t="s">
        <v>5287</v>
      </c>
      <c r="G941" s="16" t="s">
        <v>9560</v>
      </c>
      <c r="I941" t="s">
        <v>21441</v>
      </c>
    </row>
    <row r="942" spans="1:9" x14ac:dyDescent="0.3">
      <c r="A942" s="2">
        <v>943</v>
      </c>
      <c r="B942" s="17" t="s">
        <v>5288</v>
      </c>
      <c r="G942" s="16" t="s">
        <v>9561</v>
      </c>
      <c r="I942" t="s">
        <v>21441</v>
      </c>
    </row>
    <row r="943" spans="1:9" x14ac:dyDescent="0.3">
      <c r="A943" s="2">
        <v>944</v>
      </c>
      <c r="B943" s="17" t="s">
        <v>5289</v>
      </c>
      <c r="G943" s="16" t="s">
        <v>9562</v>
      </c>
      <c r="I943" t="s">
        <v>21441</v>
      </c>
    </row>
    <row r="944" spans="1:9" x14ac:dyDescent="0.3">
      <c r="A944" s="2">
        <v>945</v>
      </c>
      <c r="B944" s="17" t="s">
        <v>5290</v>
      </c>
      <c r="G944" s="16" t="s">
        <v>9563</v>
      </c>
      <c r="I944" t="s">
        <v>21441</v>
      </c>
    </row>
    <row r="945" spans="1:9" x14ac:dyDescent="0.3">
      <c r="A945" s="2">
        <v>946</v>
      </c>
      <c r="B945" s="17" t="s">
        <v>5291</v>
      </c>
      <c r="G945" s="16" t="s">
        <v>9564</v>
      </c>
      <c r="I945" t="s">
        <v>21441</v>
      </c>
    </row>
    <row r="946" spans="1:9" x14ac:dyDescent="0.3">
      <c r="A946" s="2">
        <v>947</v>
      </c>
      <c r="B946" s="17" t="s">
        <v>5292</v>
      </c>
      <c r="G946" s="16" t="s">
        <v>9565</v>
      </c>
      <c r="I946" t="s">
        <v>21441</v>
      </c>
    </row>
    <row r="947" spans="1:9" x14ac:dyDescent="0.3">
      <c r="A947" s="2">
        <v>948</v>
      </c>
      <c r="B947" s="17" t="s">
        <v>5293</v>
      </c>
      <c r="G947" s="16" t="s">
        <v>9566</v>
      </c>
      <c r="I947" t="s">
        <v>21441</v>
      </c>
    </row>
    <row r="948" spans="1:9" x14ac:dyDescent="0.3">
      <c r="A948" s="2">
        <v>949</v>
      </c>
      <c r="B948" s="17" t="s">
        <v>5294</v>
      </c>
      <c r="G948" s="16" t="s">
        <v>9567</v>
      </c>
      <c r="I948" t="s">
        <v>21441</v>
      </c>
    </row>
    <row r="949" spans="1:9" x14ac:dyDescent="0.3">
      <c r="A949" s="2">
        <v>950</v>
      </c>
      <c r="B949" s="17" t="s">
        <v>5295</v>
      </c>
      <c r="G949" s="16" t="s">
        <v>9568</v>
      </c>
      <c r="I949" t="s">
        <v>21441</v>
      </c>
    </row>
    <row r="950" spans="1:9" x14ac:dyDescent="0.3">
      <c r="A950" s="2">
        <v>951</v>
      </c>
      <c r="B950" s="17" t="s">
        <v>5296</v>
      </c>
      <c r="G950" s="16" t="s">
        <v>9569</v>
      </c>
      <c r="I950" t="s">
        <v>21441</v>
      </c>
    </row>
    <row r="951" spans="1:9" x14ac:dyDescent="0.3">
      <c r="A951" s="2">
        <v>952</v>
      </c>
      <c r="B951" s="17" t="s">
        <v>5297</v>
      </c>
      <c r="G951" s="16" t="s">
        <v>9570</v>
      </c>
      <c r="I951" t="s">
        <v>21441</v>
      </c>
    </row>
    <row r="952" spans="1:9" x14ac:dyDescent="0.3">
      <c r="A952" s="2">
        <v>953</v>
      </c>
      <c r="B952" s="17" t="s">
        <v>5298</v>
      </c>
      <c r="G952" s="16" t="s">
        <v>9571</v>
      </c>
      <c r="I952" t="s">
        <v>21441</v>
      </c>
    </row>
    <row r="953" spans="1:9" x14ac:dyDescent="0.3">
      <c r="A953" s="2">
        <v>954</v>
      </c>
      <c r="B953" s="17" t="s">
        <v>5299</v>
      </c>
      <c r="G953" s="16" t="s">
        <v>9572</v>
      </c>
      <c r="I953" t="s">
        <v>21441</v>
      </c>
    </row>
    <row r="954" spans="1:9" x14ac:dyDescent="0.3">
      <c r="A954" s="2">
        <v>955</v>
      </c>
      <c r="B954" s="17" t="s">
        <v>5300</v>
      </c>
      <c r="G954" s="16" t="s">
        <v>9573</v>
      </c>
      <c r="I954" t="s">
        <v>21441</v>
      </c>
    </row>
    <row r="955" spans="1:9" x14ac:dyDescent="0.3">
      <c r="A955" s="2">
        <v>956</v>
      </c>
      <c r="B955" s="17" t="s">
        <v>5301</v>
      </c>
      <c r="G955" s="16" t="s">
        <v>9574</v>
      </c>
      <c r="I955" t="s">
        <v>21441</v>
      </c>
    </row>
    <row r="956" spans="1:9" x14ac:dyDescent="0.3">
      <c r="A956" s="2">
        <v>957</v>
      </c>
      <c r="B956" s="17" t="s">
        <v>5302</v>
      </c>
      <c r="G956" s="16" t="s">
        <v>9575</v>
      </c>
      <c r="I956" t="s">
        <v>21441</v>
      </c>
    </row>
    <row r="957" spans="1:9" x14ac:dyDescent="0.3">
      <c r="A957" s="2">
        <v>958</v>
      </c>
      <c r="B957" s="17" t="s">
        <v>5303</v>
      </c>
      <c r="G957" s="16" t="s">
        <v>9576</v>
      </c>
      <c r="I957" t="s">
        <v>21441</v>
      </c>
    </row>
    <row r="958" spans="1:9" x14ac:dyDescent="0.3">
      <c r="A958" s="2">
        <v>959</v>
      </c>
      <c r="B958" s="17" t="s">
        <v>5304</v>
      </c>
      <c r="G958" s="16" t="s">
        <v>9577</v>
      </c>
      <c r="I958" t="s">
        <v>21441</v>
      </c>
    </row>
    <row r="959" spans="1:9" x14ac:dyDescent="0.3">
      <c r="A959" s="2">
        <v>960</v>
      </c>
      <c r="B959" s="17" t="s">
        <v>5305</v>
      </c>
      <c r="G959" s="16" t="s">
        <v>9578</v>
      </c>
      <c r="I959" t="s">
        <v>21441</v>
      </c>
    </row>
    <row r="960" spans="1:9" x14ac:dyDescent="0.3">
      <c r="A960" s="2">
        <v>961</v>
      </c>
      <c r="B960" s="17" t="s">
        <v>5306</v>
      </c>
      <c r="G960" s="16" t="s">
        <v>9579</v>
      </c>
      <c r="I960" t="s">
        <v>21441</v>
      </c>
    </row>
    <row r="961" spans="1:9" x14ac:dyDescent="0.3">
      <c r="A961" s="2">
        <v>962</v>
      </c>
      <c r="B961" s="17" t="s">
        <v>5307</v>
      </c>
      <c r="G961" s="16" t="s">
        <v>9580</v>
      </c>
      <c r="I961" t="s">
        <v>21441</v>
      </c>
    </row>
    <row r="962" spans="1:9" x14ac:dyDescent="0.3">
      <c r="A962" s="2">
        <v>963</v>
      </c>
      <c r="B962" s="17" t="s">
        <v>5308</v>
      </c>
      <c r="G962" s="16" t="s">
        <v>9581</v>
      </c>
      <c r="I962" t="s">
        <v>21441</v>
      </c>
    </row>
    <row r="963" spans="1:9" x14ac:dyDescent="0.3">
      <c r="A963" s="2">
        <v>964</v>
      </c>
      <c r="B963" s="17" t="s">
        <v>5309</v>
      </c>
      <c r="G963" s="16" t="s">
        <v>9582</v>
      </c>
      <c r="I963" t="s">
        <v>21441</v>
      </c>
    </row>
    <row r="964" spans="1:9" x14ac:dyDescent="0.3">
      <c r="A964" s="2">
        <v>965</v>
      </c>
      <c r="B964" s="17" t="s">
        <v>5310</v>
      </c>
      <c r="G964" s="16" t="s">
        <v>9583</v>
      </c>
      <c r="I964" t="s">
        <v>21441</v>
      </c>
    </row>
    <row r="965" spans="1:9" x14ac:dyDescent="0.3">
      <c r="A965" s="2">
        <v>966</v>
      </c>
      <c r="B965" s="17" t="s">
        <v>5311</v>
      </c>
      <c r="G965" s="16" t="s">
        <v>9584</v>
      </c>
      <c r="I965" t="s">
        <v>21441</v>
      </c>
    </row>
    <row r="966" spans="1:9" x14ac:dyDescent="0.3">
      <c r="A966" s="2">
        <v>967</v>
      </c>
      <c r="B966" s="17" t="s">
        <v>5312</v>
      </c>
      <c r="G966" s="16" t="s">
        <v>9585</v>
      </c>
      <c r="I966" t="s">
        <v>21441</v>
      </c>
    </row>
    <row r="967" spans="1:9" x14ac:dyDescent="0.3">
      <c r="A967" s="2">
        <v>968</v>
      </c>
      <c r="B967" s="17" t="s">
        <v>5313</v>
      </c>
      <c r="G967" s="16" t="s">
        <v>9586</v>
      </c>
      <c r="I967" t="s">
        <v>21441</v>
      </c>
    </row>
    <row r="968" spans="1:9" x14ac:dyDescent="0.3">
      <c r="A968" s="2">
        <v>969</v>
      </c>
      <c r="B968" s="17" t="s">
        <v>5314</v>
      </c>
      <c r="G968" s="16" t="s">
        <v>9587</v>
      </c>
      <c r="I968" t="s">
        <v>21441</v>
      </c>
    </row>
    <row r="969" spans="1:9" x14ac:dyDescent="0.3">
      <c r="A969" s="2">
        <v>970</v>
      </c>
      <c r="B969" s="17" t="s">
        <v>5315</v>
      </c>
      <c r="G969" s="16" t="s">
        <v>9588</v>
      </c>
      <c r="I969" t="s">
        <v>21441</v>
      </c>
    </row>
    <row r="970" spans="1:9" x14ac:dyDescent="0.3">
      <c r="A970" s="2">
        <v>971</v>
      </c>
      <c r="B970" s="17" t="s">
        <v>5316</v>
      </c>
      <c r="G970" s="16" t="s">
        <v>9589</v>
      </c>
      <c r="I970" t="s">
        <v>21441</v>
      </c>
    </row>
    <row r="971" spans="1:9" x14ac:dyDescent="0.3">
      <c r="A971" s="2">
        <v>972</v>
      </c>
      <c r="B971" s="17" t="s">
        <v>5317</v>
      </c>
      <c r="G971" s="16" t="s">
        <v>9590</v>
      </c>
      <c r="I971" t="s">
        <v>21441</v>
      </c>
    </row>
    <row r="972" spans="1:9" x14ac:dyDescent="0.3">
      <c r="A972" s="2">
        <v>973</v>
      </c>
      <c r="B972" s="17" t="s">
        <v>5318</v>
      </c>
      <c r="G972" s="16" t="s">
        <v>9591</v>
      </c>
      <c r="I972" t="s">
        <v>21441</v>
      </c>
    </row>
    <row r="973" spans="1:9" x14ac:dyDescent="0.3">
      <c r="A973" s="2">
        <v>974</v>
      </c>
      <c r="B973" s="17" t="s">
        <v>5319</v>
      </c>
      <c r="G973" s="16" t="s">
        <v>9592</v>
      </c>
      <c r="I973" t="s">
        <v>21441</v>
      </c>
    </row>
    <row r="974" spans="1:9" x14ac:dyDescent="0.3">
      <c r="A974" s="2">
        <v>975</v>
      </c>
      <c r="B974" s="17" t="s">
        <v>5320</v>
      </c>
      <c r="G974" s="16" t="s">
        <v>9593</v>
      </c>
      <c r="I974" t="s">
        <v>21441</v>
      </c>
    </row>
    <row r="975" spans="1:9" x14ac:dyDescent="0.3">
      <c r="A975" s="2">
        <v>976</v>
      </c>
      <c r="B975" s="17" t="s">
        <v>5321</v>
      </c>
      <c r="G975" s="16" t="s">
        <v>9594</v>
      </c>
      <c r="I975" t="s">
        <v>21441</v>
      </c>
    </row>
    <row r="976" spans="1:9" x14ac:dyDescent="0.3">
      <c r="A976" s="2">
        <v>977</v>
      </c>
      <c r="B976" s="17" t="s">
        <v>5322</v>
      </c>
      <c r="G976" s="16" t="s">
        <v>9595</v>
      </c>
      <c r="I976" t="s">
        <v>21441</v>
      </c>
    </row>
    <row r="977" spans="1:9" x14ac:dyDescent="0.3">
      <c r="A977" s="2">
        <v>978</v>
      </c>
      <c r="B977" s="17" t="s">
        <v>5323</v>
      </c>
      <c r="G977" s="16" t="s">
        <v>9596</v>
      </c>
      <c r="I977" t="s">
        <v>21441</v>
      </c>
    </row>
    <row r="978" spans="1:9" x14ac:dyDescent="0.3">
      <c r="A978" s="2">
        <v>979</v>
      </c>
      <c r="B978" s="17" t="s">
        <v>5324</v>
      </c>
      <c r="G978" s="16" t="s">
        <v>9597</v>
      </c>
      <c r="I978" t="s">
        <v>21441</v>
      </c>
    </row>
    <row r="979" spans="1:9" x14ac:dyDescent="0.3">
      <c r="A979" s="2">
        <v>980</v>
      </c>
      <c r="B979" s="17" t="s">
        <v>5325</v>
      </c>
      <c r="G979" s="16" t="s">
        <v>9598</v>
      </c>
      <c r="I979" t="s">
        <v>21441</v>
      </c>
    </row>
    <row r="980" spans="1:9" x14ac:dyDescent="0.3">
      <c r="A980" s="2">
        <v>981</v>
      </c>
      <c r="B980" s="17" t="s">
        <v>5326</v>
      </c>
      <c r="G980" s="16" t="s">
        <v>9599</v>
      </c>
      <c r="I980" t="s">
        <v>21441</v>
      </c>
    </row>
    <row r="981" spans="1:9" x14ac:dyDescent="0.3">
      <c r="A981" s="2">
        <v>982</v>
      </c>
      <c r="B981" s="17" t="s">
        <v>5327</v>
      </c>
      <c r="G981" s="16" t="s">
        <v>9600</v>
      </c>
      <c r="I981" t="s">
        <v>21441</v>
      </c>
    </row>
    <row r="982" spans="1:9" x14ac:dyDescent="0.3">
      <c r="A982" s="2">
        <v>983</v>
      </c>
      <c r="B982" s="17" t="s">
        <v>5328</v>
      </c>
      <c r="G982" s="16" t="s">
        <v>9601</v>
      </c>
      <c r="I982" t="s">
        <v>21441</v>
      </c>
    </row>
    <row r="983" spans="1:9" x14ac:dyDescent="0.3">
      <c r="A983" s="2">
        <v>984</v>
      </c>
      <c r="B983" s="17" t="s">
        <v>5329</v>
      </c>
      <c r="G983" s="16" t="s">
        <v>9602</v>
      </c>
      <c r="I983" t="s">
        <v>21441</v>
      </c>
    </row>
    <row r="984" spans="1:9" x14ac:dyDescent="0.3">
      <c r="A984" s="2">
        <v>985</v>
      </c>
      <c r="B984" s="17" t="s">
        <v>5330</v>
      </c>
      <c r="G984" s="16" t="s">
        <v>9603</v>
      </c>
      <c r="I984" t="s">
        <v>21441</v>
      </c>
    </row>
    <row r="985" spans="1:9" x14ac:dyDescent="0.3">
      <c r="A985" s="2">
        <v>986</v>
      </c>
      <c r="B985" s="17" t="s">
        <v>5331</v>
      </c>
      <c r="G985" s="16" t="s">
        <v>9604</v>
      </c>
      <c r="I985" t="s">
        <v>21441</v>
      </c>
    </row>
    <row r="986" spans="1:9" x14ac:dyDescent="0.3">
      <c r="A986" s="2">
        <v>987</v>
      </c>
      <c r="B986" s="17" t="s">
        <v>5332</v>
      </c>
      <c r="G986" s="16" t="s">
        <v>9605</v>
      </c>
      <c r="I986" t="s">
        <v>21441</v>
      </c>
    </row>
    <row r="987" spans="1:9" x14ac:dyDescent="0.3">
      <c r="A987" s="2">
        <v>988</v>
      </c>
      <c r="B987" s="17" t="s">
        <v>5333</v>
      </c>
      <c r="G987" s="16" t="s">
        <v>9606</v>
      </c>
      <c r="I987" t="s">
        <v>21441</v>
      </c>
    </row>
    <row r="988" spans="1:9" x14ac:dyDescent="0.3">
      <c r="A988" s="2">
        <v>989</v>
      </c>
      <c r="B988" s="17" t="s">
        <v>5334</v>
      </c>
      <c r="G988" s="16" t="s">
        <v>9607</v>
      </c>
      <c r="I988" t="s">
        <v>21441</v>
      </c>
    </row>
    <row r="989" spans="1:9" x14ac:dyDescent="0.3">
      <c r="A989" s="2">
        <v>990</v>
      </c>
      <c r="B989" s="17" t="s">
        <v>5335</v>
      </c>
      <c r="G989" s="16" t="s">
        <v>9608</v>
      </c>
      <c r="I989" t="s">
        <v>21441</v>
      </c>
    </row>
    <row r="990" spans="1:9" x14ac:dyDescent="0.3">
      <c r="A990" s="2">
        <v>991</v>
      </c>
      <c r="B990" s="17" t="s">
        <v>5336</v>
      </c>
      <c r="G990" s="16" t="s">
        <v>9609</v>
      </c>
      <c r="I990" t="s">
        <v>21441</v>
      </c>
    </row>
    <row r="991" spans="1:9" x14ac:dyDescent="0.3">
      <c r="A991" s="2">
        <v>992</v>
      </c>
      <c r="B991" s="17" t="s">
        <v>5337</v>
      </c>
      <c r="G991" s="16" t="s">
        <v>9610</v>
      </c>
      <c r="I991" t="s">
        <v>21441</v>
      </c>
    </row>
    <row r="992" spans="1:9" x14ac:dyDescent="0.3">
      <c r="A992" s="2">
        <v>993</v>
      </c>
      <c r="B992" s="17" t="s">
        <v>5338</v>
      </c>
      <c r="G992" s="16" t="s">
        <v>9611</v>
      </c>
      <c r="I992" t="s">
        <v>21441</v>
      </c>
    </row>
    <row r="993" spans="1:9" x14ac:dyDescent="0.3">
      <c r="A993" s="2">
        <v>994</v>
      </c>
      <c r="B993" s="17" t="s">
        <v>5339</v>
      </c>
      <c r="G993" s="16" t="s">
        <v>9612</v>
      </c>
      <c r="I993" t="s">
        <v>21441</v>
      </c>
    </row>
    <row r="994" spans="1:9" x14ac:dyDescent="0.3">
      <c r="A994" s="2">
        <v>995</v>
      </c>
      <c r="B994" s="17" t="s">
        <v>5340</v>
      </c>
      <c r="G994" s="16" t="s">
        <v>9613</v>
      </c>
      <c r="I994" t="s">
        <v>21441</v>
      </c>
    </row>
    <row r="995" spans="1:9" x14ac:dyDescent="0.3">
      <c r="A995" s="2">
        <v>996</v>
      </c>
      <c r="B995" s="17" t="s">
        <v>5341</v>
      </c>
      <c r="G995" s="16" t="s">
        <v>9614</v>
      </c>
      <c r="I995" t="s">
        <v>21441</v>
      </c>
    </row>
    <row r="996" spans="1:9" x14ac:dyDescent="0.3">
      <c r="A996" s="2">
        <v>997</v>
      </c>
      <c r="B996" s="17" t="s">
        <v>5342</v>
      </c>
      <c r="G996" s="16" t="s">
        <v>9615</v>
      </c>
      <c r="I996" t="s">
        <v>21441</v>
      </c>
    </row>
    <row r="997" spans="1:9" x14ac:dyDescent="0.3">
      <c r="A997" s="2">
        <v>998</v>
      </c>
      <c r="B997" s="17" t="s">
        <v>5343</v>
      </c>
      <c r="G997" s="16" t="s">
        <v>9616</v>
      </c>
      <c r="I997" t="s">
        <v>21441</v>
      </c>
    </row>
    <row r="998" spans="1:9" x14ac:dyDescent="0.3">
      <c r="A998" s="2">
        <v>999</v>
      </c>
      <c r="B998" s="17" t="s">
        <v>5344</v>
      </c>
      <c r="G998" s="16" t="s">
        <v>9617</v>
      </c>
      <c r="I998" t="s">
        <v>21441</v>
      </c>
    </row>
    <row r="999" spans="1:9" x14ac:dyDescent="0.3">
      <c r="A999" s="2">
        <v>1000</v>
      </c>
      <c r="B999" s="17" t="s">
        <v>5345</v>
      </c>
      <c r="G999" s="16" t="s">
        <v>9618</v>
      </c>
      <c r="I999" t="s">
        <v>21441</v>
      </c>
    </row>
    <row r="1000" spans="1:9" x14ac:dyDescent="0.3">
      <c r="A1000" s="2">
        <v>1001</v>
      </c>
      <c r="B1000" s="17" t="s">
        <v>5346</v>
      </c>
      <c r="G1000" s="16" t="s">
        <v>9619</v>
      </c>
      <c r="I1000" t="s">
        <v>21441</v>
      </c>
    </row>
    <row r="1001" spans="1:9" x14ac:dyDescent="0.3">
      <c r="A1001" s="2">
        <v>1002</v>
      </c>
      <c r="B1001" s="17" t="s">
        <v>5347</v>
      </c>
      <c r="G1001" s="16" t="s">
        <v>9620</v>
      </c>
      <c r="I1001" t="s">
        <v>21441</v>
      </c>
    </row>
    <row r="1002" spans="1:9" x14ac:dyDescent="0.3">
      <c r="A1002" s="2">
        <v>1003</v>
      </c>
      <c r="B1002" s="17" t="s">
        <v>5348</v>
      </c>
      <c r="G1002" s="16" t="s">
        <v>9621</v>
      </c>
      <c r="I1002" t="s">
        <v>21441</v>
      </c>
    </row>
    <row r="1003" spans="1:9" x14ac:dyDescent="0.3">
      <c r="A1003" s="2">
        <v>1004</v>
      </c>
      <c r="B1003" s="17" t="s">
        <v>5349</v>
      </c>
      <c r="G1003" s="16" t="s">
        <v>9622</v>
      </c>
      <c r="I1003" t="s">
        <v>21441</v>
      </c>
    </row>
    <row r="1004" spans="1:9" x14ac:dyDescent="0.3">
      <c r="A1004" s="2">
        <v>1005</v>
      </c>
      <c r="B1004" s="17" t="s">
        <v>5350</v>
      </c>
      <c r="G1004" s="16" t="s">
        <v>9623</v>
      </c>
      <c r="I1004" t="s">
        <v>21441</v>
      </c>
    </row>
    <row r="1005" spans="1:9" x14ac:dyDescent="0.3">
      <c r="A1005" s="2">
        <v>1006</v>
      </c>
      <c r="B1005" s="17" t="s">
        <v>5351</v>
      </c>
      <c r="G1005" s="16" t="s">
        <v>9624</v>
      </c>
      <c r="I1005" t="s">
        <v>21441</v>
      </c>
    </row>
    <row r="1006" spans="1:9" x14ac:dyDescent="0.3">
      <c r="A1006" s="2">
        <v>1007</v>
      </c>
      <c r="B1006" s="17" t="s">
        <v>5352</v>
      </c>
      <c r="G1006" s="16" t="s">
        <v>9625</v>
      </c>
      <c r="I1006" t="s">
        <v>21441</v>
      </c>
    </row>
    <row r="1007" spans="1:9" x14ac:dyDescent="0.3">
      <c r="A1007" s="2">
        <v>1008</v>
      </c>
      <c r="B1007" s="17" t="s">
        <v>5353</v>
      </c>
      <c r="G1007" s="16" t="s">
        <v>9626</v>
      </c>
      <c r="I1007" t="s">
        <v>21441</v>
      </c>
    </row>
    <row r="1008" spans="1:9" x14ac:dyDescent="0.3">
      <c r="A1008" s="2">
        <v>1009</v>
      </c>
      <c r="B1008" s="17" t="s">
        <v>5354</v>
      </c>
      <c r="G1008" s="16" t="s">
        <v>9627</v>
      </c>
      <c r="I1008" t="s">
        <v>21441</v>
      </c>
    </row>
    <row r="1009" spans="1:9" x14ac:dyDescent="0.3">
      <c r="A1009" s="2">
        <v>1010</v>
      </c>
      <c r="B1009" s="17" t="s">
        <v>5355</v>
      </c>
      <c r="G1009" s="16" t="s">
        <v>9628</v>
      </c>
      <c r="I1009" t="s">
        <v>21441</v>
      </c>
    </row>
    <row r="1010" spans="1:9" x14ac:dyDescent="0.3">
      <c r="A1010" s="2">
        <v>1011</v>
      </c>
      <c r="B1010" s="17" t="s">
        <v>5356</v>
      </c>
      <c r="G1010" s="16" t="s">
        <v>9629</v>
      </c>
      <c r="I1010" t="s">
        <v>21441</v>
      </c>
    </row>
    <row r="1011" spans="1:9" x14ac:dyDescent="0.3">
      <c r="A1011" s="2">
        <v>1012</v>
      </c>
      <c r="B1011" s="17" t="s">
        <v>5357</v>
      </c>
      <c r="G1011" s="16" t="s">
        <v>9630</v>
      </c>
      <c r="I1011" t="s">
        <v>21441</v>
      </c>
    </row>
    <row r="1012" spans="1:9" x14ac:dyDescent="0.3">
      <c r="A1012" s="2">
        <v>1013</v>
      </c>
      <c r="B1012" s="17" t="s">
        <v>5358</v>
      </c>
      <c r="G1012" s="16" t="s">
        <v>9631</v>
      </c>
      <c r="I1012" t="s">
        <v>21441</v>
      </c>
    </row>
    <row r="1013" spans="1:9" x14ac:dyDescent="0.3">
      <c r="A1013" s="2">
        <v>1014</v>
      </c>
      <c r="B1013" s="17" t="s">
        <v>5359</v>
      </c>
      <c r="G1013" s="16" t="s">
        <v>9632</v>
      </c>
      <c r="I1013" t="s">
        <v>21441</v>
      </c>
    </row>
    <row r="1014" spans="1:9" x14ac:dyDescent="0.3">
      <c r="A1014" s="2">
        <v>1015</v>
      </c>
      <c r="B1014" s="17" t="s">
        <v>5360</v>
      </c>
      <c r="G1014" s="16" t="s">
        <v>9633</v>
      </c>
      <c r="I1014" t="s">
        <v>21441</v>
      </c>
    </row>
    <row r="1015" spans="1:9" x14ac:dyDescent="0.3">
      <c r="A1015" s="2">
        <v>1016</v>
      </c>
      <c r="B1015" s="17" t="s">
        <v>5361</v>
      </c>
      <c r="G1015" s="16" t="s">
        <v>9634</v>
      </c>
      <c r="I1015" t="s">
        <v>21441</v>
      </c>
    </row>
    <row r="1016" spans="1:9" x14ac:dyDescent="0.3">
      <c r="A1016" s="2">
        <v>1017</v>
      </c>
      <c r="B1016" s="17" t="s">
        <v>5362</v>
      </c>
      <c r="G1016" s="16" t="s">
        <v>9635</v>
      </c>
      <c r="I1016" t="s">
        <v>21441</v>
      </c>
    </row>
    <row r="1017" spans="1:9" x14ac:dyDescent="0.3">
      <c r="A1017" s="2">
        <v>1018</v>
      </c>
      <c r="B1017" s="17" t="s">
        <v>5363</v>
      </c>
      <c r="G1017" s="16" t="s">
        <v>9636</v>
      </c>
      <c r="I1017" t="s">
        <v>21441</v>
      </c>
    </row>
    <row r="1018" spans="1:9" x14ac:dyDescent="0.3">
      <c r="A1018" s="2">
        <v>1019</v>
      </c>
      <c r="B1018" s="17" t="s">
        <v>5364</v>
      </c>
      <c r="G1018" s="16" t="s">
        <v>9637</v>
      </c>
      <c r="I1018" t="s">
        <v>21441</v>
      </c>
    </row>
    <row r="1019" spans="1:9" x14ac:dyDescent="0.3">
      <c r="A1019" s="2">
        <v>1020</v>
      </c>
      <c r="B1019" s="17" t="s">
        <v>5365</v>
      </c>
      <c r="G1019" s="16" t="s">
        <v>9638</v>
      </c>
      <c r="I1019" t="s">
        <v>21441</v>
      </c>
    </row>
    <row r="1020" spans="1:9" x14ac:dyDescent="0.3">
      <c r="A1020" s="2">
        <v>1021</v>
      </c>
      <c r="B1020" s="17" t="s">
        <v>5366</v>
      </c>
      <c r="G1020" s="16" t="s">
        <v>9639</v>
      </c>
      <c r="I1020" t="s">
        <v>21441</v>
      </c>
    </row>
    <row r="1021" spans="1:9" x14ac:dyDescent="0.3">
      <c r="A1021" s="2">
        <v>1022</v>
      </c>
      <c r="B1021" s="17" t="s">
        <v>5367</v>
      </c>
      <c r="G1021" s="16" t="s">
        <v>9640</v>
      </c>
      <c r="I1021" t="s">
        <v>21441</v>
      </c>
    </row>
    <row r="1022" spans="1:9" x14ac:dyDescent="0.3">
      <c r="A1022" s="2">
        <v>1023</v>
      </c>
      <c r="B1022" s="17" t="s">
        <v>5368</v>
      </c>
      <c r="G1022" s="16" t="s">
        <v>9641</v>
      </c>
      <c r="I1022" t="s">
        <v>21441</v>
      </c>
    </row>
    <row r="1023" spans="1:9" x14ac:dyDescent="0.3">
      <c r="A1023" s="2">
        <v>1024</v>
      </c>
      <c r="B1023" s="17" t="s">
        <v>5369</v>
      </c>
      <c r="G1023" s="16" t="s">
        <v>9642</v>
      </c>
      <c r="I1023" t="s">
        <v>21441</v>
      </c>
    </row>
    <row r="1024" spans="1:9" x14ac:dyDescent="0.3">
      <c r="A1024" s="2">
        <v>1025</v>
      </c>
      <c r="B1024" s="17" t="s">
        <v>5370</v>
      </c>
      <c r="G1024" s="16" t="s">
        <v>9643</v>
      </c>
      <c r="I1024" t="s">
        <v>21441</v>
      </c>
    </row>
    <row r="1025" spans="1:9" x14ac:dyDescent="0.3">
      <c r="A1025" s="2">
        <v>1026</v>
      </c>
      <c r="B1025" s="17" t="s">
        <v>5371</v>
      </c>
      <c r="G1025" s="16" t="s">
        <v>9644</v>
      </c>
      <c r="I1025" t="s">
        <v>21441</v>
      </c>
    </row>
    <row r="1026" spans="1:9" x14ac:dyDescent="0.3">
      <c r="A1026" s="2">
        <v>1027</v>
      </c>
      <c r="B1026" s="17" t="s">
        <v>5372</v>
      </c>
      <c r="G1026" s="16" t="s">
        <v>9645</v>
      </c>
      <c r="I1026" t="s">
        <v>21441</v>
      </c>
    </row>
    <row r="1027" spans="1:9" x14ac:dyDescent="0.3">
      <c r="A1027" s="2">
        <v>1028</v>
      </c>
      <c r="B1027" s="17" t="s">
        <v>5373</v>
      </c>
      <c r="G1027" s="16" t="s">
        <v>9646</v>
      </c>
      <c r="I1027" t="s">
        <v>21441</v>
      </c>
    </row>
    <row r="1028" spans="1:9" x14ac:dyDescent="0.3">
      <c r="A1028" s="2">
        <v>1029</v>
      </c>
      <c r="B1028" s="17" t="s">
        <v>5374</v>
      </c>
      <c r="G1028" s="16" t="s">
        <v>9647</v>
      </c>
      <c r="I1028" t="s">
        <v>21441</v>
      </c>
    </row>
    <row r="1029" spans="1:9" x14ac:dyDescent="0.3">
      <c r="A1029" s="2">
        <v>1030</v>
      </c>
      <c r="B1029" s="17" t="s">
        <v>5375</v>
      </c>
      <c r="G1029" s="16" t="s">
        <v>9648</v>
      </c>
      <c r="I1029" t="s">
        <v>21441</v>
      </c>
    </row>
    <row r="1030" spans="1:9" x14ac:dyDescent="0.3">
      <c r="A1030" s="2">
        <v>1031</v>
      </c>
      <c r="B1030" s="17" t="s">
        <v>5376</v>
      </c>
      <c r="G1030" s="16" t="s">
        <v>9649</v>
      </c>
      <c r="I1030" t="s">
        <v>21441</v>
      </c>
    </row>
    <row r="1031" spans="1:9" x14ac:dyDescent="0.3">
      <c r="A1031" s="2">
        <v>1032</v>
      </c>
      <c r="B1031" s="17" t="s">
        <v>5377</v>
      </c>
      <c r="G1031" s="16" t="s">
        <v>9650</v>
      </c>
      <c r="I1031" t="s">
        <v>21441</v>
      </c>
    </row>
    <row r="1032" spans="1:9" x14ac:dyDescent="0.3">
      <c r="A1032" s="2">
        <v>1033</v>
      </c>
      <c r="B1032" s="17" t="s">
        <v>5378</v>
      </c>
      <c r="G1032" s="16" t="s">
        <v>9651</v>
      </c>
      <c r="I1032" t="s">
        <v>21441</v>
      </c>
    </row>
    <row r="1033" spans="1:9" x14ac:dyDescent="0.3">
      <c r="A1033" s="2">
        <v>1034</v>
      </c>
      <c r="B1033" s="17" t="s">
        <v>5379</v>
      </c>
      <c r="G1033" s="16" t="s">
        <v>9652</v>
      </c>
      <c r="I1033" t="s">
        <v>21441</v>
      </c>
    </row>
    <row r="1034" spans="1:9" x14ac:dyDescent="0.3">
      <c r="A1034" s="2">
        <v>1035</v>
      </c>
      <c r="B1034" s="17" t="s">
        <v>5380</v>
      </c>
      <c r="G1034" s="16" t="s">
        <v>9653</v>
      </c>
      <c r="I1034" t="s">
        <v>21441</v>
      </c>
    </row>
    <row r="1035" spans="1:9" x14ac:dyDescent="0.3">
      <c r="A1035" s="2">
        <v>1036</v>
      </c>
      <c r="B1035" s="17" t="s">
        <v>5381</v>
      </c>
      <c r="G1035" s="16" t="s">
        <v>9654</v>
      </c>
      <c r="I1035" t="s">
        <v>21441</v>
      </c>
    </row>
    <row r="1036" spans="1:9" x14ac:dyDescent="0.3">
      <c r="A1036" s="2">
        <v>1037</v>
      </c>
      <c r="B1036" s="17" t="s">
        <v>5382</v>
      </c>
      <c r="G1036" s="16" t="s">
        <v>9655</v>
      </c>
      <c r="I1036" t="s">
        <v>21441</v>
      </c>
    </row>
    <row r="1037" spans="1:9" x14ac:dyDescent="0.3">
      <c r="A1037" s="2">
        <v>1038</v>
      </c>
      <c r="B1037" s="17" t="s">
        <v>5383</v>
      </c>
      <c r="G1037" s="16" t="s">
        <v>9656</v>
      </c>
      <c r="I1037" t="s">
        <v>21441</v>
      </c>
    </row>
    <row r="1038" spans="1:9" x14ac:dyDescent="0.3">
      <c r="A1038" s="2">
        <v>1039</v>
      </c>
      <c r="B1038" s="17" t="s">
        <v>5384</v>
      </c>
      <c r="G1038" s="16" t="s">
        <v>9657</v>
      </c>
      <c r="I1038" t="s">
        <v>21441</v>
      </c>
    </row>
    <row r="1039" spans="1:9" x14ac:dyDescent="0.3">
      <c r="A1039" s="2">
        <v>1040</v>
      </c>
      <c r="B1039" s="17" t="s">
        <v>5385</v>
      </c>
      <c r="G1039" s="16" t="s">
        <v>9658</v>
      </c>
      <c r="I1039" t="s">
        <v>21441</v>
      </c>
    </row>
    <row r="1040" spans="1:9" x14ac:dyDescent="0.3">
      <c r="A1040" s="2">
        <v>1041</v>
      </c>
      <c r="B1040" s="17" t="s">
        <v>5386</v>
      </c>
      <c r="G1040" s="16" t="s">
        <v>9659</v>
      </c>
      <c r="I1040" t="s">
        <v>21441</v>
      </c>
    </row>
    <row r="1041" spans="1:9" x14ac:dyDescent="0.3">
      <c r="A1041" s="2">
        <v>1042</v>
      </c>
      <c r="B1041" s="17" t="s">
        <v>5387</v>
      </c>
      <c r="G1041" s="16" t="s">
        <v>9660</v>
      </c>
      <c r="I1041" t="s">
        <v>21441</v>
      </c>
    </row>
    <row r="1042" spans="1:9" x14ac:dyDescent="0.3">
      <c r="A1042" s="2">
        <v>1043</v>
      </c>
      <c r="B1042" s="17" t="s">
        <v>5388</v>
      </c>
      <c r="G1042" s="16" t="s">
        <v>9661</v>
      </c>
      <c r="I1042" t="s">
        <v>21441</v>
      </c>
    </row>
    <row r="1043" spans="1:9" x14ac:dyDescent="0.3">
      <c r="A1043" s="2">
        <v>1044</v>
      </c>
      <c r="B1043" s="17" t="s">
        <v>5389</v>
      </c>
      <c r="G1043" s="16" t="s">
        <v>9662</v>
      </c>
      <c r="I1043" t="s">
        <v>21441</v>
      </c>
    </row>
    <row r="1044" spans="1:9" x14ac:dyDescent="0.3">
      <c r="A1044" s="2">
        <v>1045</v>
      </c>
      <c r="B1044" s="17" t="s">
        <v>5390</v>
      </c>
      <c r="G1044" s="16" t="s">
        <v>9663</v>
      </c>
      <c r="I1044" t="s">
        <v>21441</v>
      </c>
    </row>
    <row r="1045" spans="1:9" x14ac:dyDescent="0.3">
      <c r="A1045" s="2">
        <v>1046</v>
      </c>
      <c r="B1045" s="17" t="s">
        <v>5391</v>
      </c>
      <c r="G1045" s="16" t="s">
        <v>9664</v>
      </c>
      <c r="I1045" t="s">
        <v>21441</v>
      </c>
    </row>
    <row r="1046" spans="1:9" x14ac:dyDescent="0.3">
      <c r="A1046" s="2">
        <v>1047</v>
      </c>
      <c r="B1046" s="17" t="s">
        <v>5392</v>
      </c>
      <c r="G1046" s="16" t="s">
        <v>9665</v>
      </c>
      <c r="I1046" t="s">
        <v>21441</v>
      </c>
    </row>
    <row r="1047" spans="1:9" x14ac:dyDescent="0.3">
      <c r="A1047" s="2">
        <v>1048</v>
      </c>
      <c r="B1047" s="17" t="s">
        <v>5393</v>
      </c>
      <c r="G1047" s="16" t="s">
        <v>9666</v>
      </c>
      <c r="I1047" t="s">
        <v>21441</v>
      </c>
    </row>
    <row r="1048" spans="1:9" x14ac:dyDescent="0.3">
      <c r="A1048" s="2">
        <v>1049</v>
      </c>
      <c r="B1048" s="17" t="s">
        <v>5394</v>
      </c>
      <c r="G1048" s="16" t="s">
        <v>9667</v>
      </c>
      <c r="I1048" t="s">
        <v>21441</v>
      </c>
    </row>
    <row r="1049" spans="1:9" x14ac:dyDescent="0.3">
      <c r="A1049" s="2">
        <v>1050</v>
      </c>
      <c r="B1049" s="17" t="s">
        <v>5395</v>
      </c>
      <c r="G1049" s="16" t="s">
        <v>9668</v>
      </c>
      <c r="I1049" t="s">
        <v>21441</v>
      </c>
    </row>
    <row r="1050" spans="1:9" x14ac:dyDescent="0.3">
      <c r="A1050" s="2">
        <v>1051</v>
      </c>
      <c r="B1050" s="17" t="s">
        <v>5396</v>
      </c>
      <c r="G1050" s="16" t="s">
        <v>9669</v>
      </c>
      <c r="I1050" t="s">
        <v>21441</v>
      </c>
    </row>
    <row r="1051" spans="1:9" x14ac:dyDescent="0.3">
      <c r="A1051" s="2">
        <v>1052</v>
      </c>
      <c r="B1051" s="17" t="s">
        <v>5397</v>
      </c>
      <c r="G1051" s="16" t="s">
        <v>9670</v>
      </c>
      <c r="I1051" t="s">
        <v>21441</v>
      </c>
    </row>
    <row r="1052" spans="1:9" x14ac:dyDescent="0.3">
      <c r="A1052" s="2">
        <v>1053</v>
      </c>
      <c r="B1052" s="17" t="s">
        <v>5398</v>
      </c>
      <c r="G1052" s="16" t="s">
        <v>9671</v>
      </c>
      <c r="I1052" t="s">
        <v>21441</v>
      </c>
    </row>
    <row r="1053" spans="1:9" x14ac:dyDescent="0.3">
      <c r="A1053" s="2">
        <v>1054</v>
      </c>
      <c r="B1053" s="17" t="s">
        <v>5399</v>
      </c>
      <c r="G1053" s="16" t="s">
        <v>9672</v>
      </c>
      <c r="I1053" t="s">
        <v>21441</v>
      </c>
    </row>
    <row r="1054" spans="1:9" x14ac:dyDescent="0.3">
      <c r="A1054" s="2">
        <v>1055</v>
      </c>
      <c r="B1054" s="17" t="s">
        <v>5400</v>
      </c>
      <c r="G1054" s="16" t="s">
        <v>9673</v>
      </c>
      <c r="I1054" t="s">
        <v>21441</v>
      </c>
    </row>
    <row r="1055" spans="1:9" x14ac:dyDescent="0.3">
      <c r="A1055" s="2">
        <v>1056</v>
      </c>
      <c r="B1055" s="17" t="s">
        <v>5401</v>
      </c>
      <c r="G1055" s="16" t="s">
        <v>9674</v>
      </c>
      <c r="I1055" t="s">
        <v>21441</v>
      </c>
    </row>
    <row r="1056" spans="1:9" x14ac:dyDescent="0.3">
      <c r="A1056" s="2">
        <v>1057</v>
      </c>
      <c r="B1056" s="17" t="s">
        <v>5402</v>
      </c>
      <c r="G1056" s="16" t="s">
        <v>9675</v>
      </c>
      <c r="I1056" t="s">
        <v>21441</v>
      </c>
    </row>
    <row r="1057" spans="1:9" x14ac:dyDescent="0.3">
      <c r="A1057" s="2">
        <v>1058</v>
      </c>
      <c r="B1057" s="17" t="s">
        <v>5403</v>
      </c>
      <c r="G1057" s="16" t="s">
        <v>9676</v>
      </c>
      <c r="I1057" t="s">
        <v>21441</v>
      </c>
    </row>
    <row r="1058" spans="1:9" x14ac:dyDescent="0.3">
      <c r="A1058" s="2">
        <v>1059</v>
      </c>
      <c r="B1058" s="17" t="s">
        <v>5404</v>
      </c>
      <c r="G1058" s="16" t="s">
        <v>9677</v>
      </c>
      <c r="I1058" t="s">
        <v>21441</v>
      </c>
    </row>
    <row r="1059" spans="1:9" x14ac:dyDescent="0.3">
      <c r="A1059" s="2">
        <v>1060</v>
      </c>
      <c r="B1059" s="17" t="s">
        <v>5405</v>
      </c>
      <c r="G1059" s="16" t="s">
        <v>9678</v>
      </c>
      <c r="I1059" t="s">
        <v>21441</v>
      </c>
    </row>
    <row r="1060" spans="1:9" x14ac:dyDescent="0.3">
      <c r="A1060" s="2">
        <v>1061</v>
      </c>
      <c r="B1060" s="17" t="s">
        <v>5406</v>
      </c>
      <c r="G1060" s="16" t="s">
        <v>9679</v>
      </c>
      <c r="I1060" t="s">
        <v>21441</v>
      </c>
    </row>
    <row r="1061" spans="1:9" x14ac:dyDescent="0.3">
      <c r="A1061" s="2">
        <v>1062</v>
      </c>
      <c r="B1061" s="17" t="s">
        <v>5407</v>
      </c>
      <c r="G1061" s="16" t="s">
        <v>9680</v>
      </c>
      <c r="I1061" t="s">
        <v>21441</v>
      </c>
    </row>
    <row r="1062" spans="1:9" x14ac:dyDescent="0.3">
      <c r="A1062" s="2">
        <v>1063</v>
      </c>
      <c r="B1062" s="17" t="s">
        <v>5408</v>
      </c>
      <c r="G1062" s="16" t="s">
        <v>9681</v>
      </c>
      <c r="I1062" t="s">
        <v>21441</v>
      </c>
    </row>
    <row r="1063" spans="1:9" x14ac:dyDescent="0.3">
      <c r="A1063" s="2">
        <v>1064</v>
      </c>
      <c r="B1063" s="17" t="s">
        <v>5409</v>
      </c>
      <c r="G1063" s="16" t="s">
        <v>9682</v>
      </c>
      <c r="I1063" t="s">
        <v>21441</v>
      </c>
    </row>
    <row r="1064" spans="1:9" x14ac:dyDescent="0.3">
      <c r="A1064" s="2">
        <v>1065</v>
      </c>
      <c r="B1064" s="17" t="s">
        <v>5410</v>
      </c>
      <c r="G1064" s="16" t="s">
        <v>9683</v>
      </c>
      <c r="I1064" t="s">
        <v>21441</v>
      </c>
    </row>
    <row r="1065" spans="1:9" x14ac:dyDescent="0.3">
      <c r="A1065" s="2">
        <v>1066</v>
      </c>
      <c r="B1065" s="17" t="s">
        <v>5411</v>
      </c>
      <c r="G1065" s="16" t="s">
        <v>9684</v>
      </c>
      <c r="I1065" t="s">
        <v>21441</v>
      </c>
    </row>
    <row r="1066" spans="1:9" x14ac:dyDescent="0.3">
      <c r="A1066" s="2">
        <v>1067</v>
      </c>
      <c r="B1066" s="17" t="s">
        <v>5412</v>
      </c>
      <c r="G1066" s="16" t="s">
        <v>9685</v>
      </c>
      <c r="I1066" t="s">
        <v>21441</v>
      </c>
    </row>
    <row r="1067" spans="1:9" x14ac:dyDescent="0.3">
      <c r="A1067" s="2">
        <v>1068</v>
      </c>
      <c r="B1067" s="17" t="s">
        <v>5413</v>
      </c>
      <c r="G1067" s="16" t="s">
        <v>9686</v>
      </c>
      <c r="I1067" t="s">
        <v>21441</v>
      </c>
    </row>
    <row r="1068" spans="1:9" x14ac:dyDescent="0.3">
      <c r="A1068" s="2">
        <v>1069</v>
      </c>
      <c r="B1068" s="17" t="s">
        <v>5414</v>
      </c>
      <c r="G1068" s="16" t="s">
        <v>9687</v>
      </c>
      <c r="I1068" t="s">
        <v>21441</v>
      </c>
    </row>
    <row r="1069" spans="1:9" x14ac:dyDescent="0.3">
      <c r="A1069" s="2">
        <v>1070</v>
      </c>
      <c r="B1069" s="17" t="s">
        <v>5415</v>
      </c>
      <c r="G1069" s="16" t="s">
        <v>9688</v>
      </c>
      <c r="I1069" t="s">
        <v>21441</v>
      </c>
    </row>
    <row r="1070" spans="1:9" x14ac:dyDescent="0.3">
      <c r="A1070" s="2">
        <v>1071</v>
      </c>
      <c r="B1070" s="17" t="s">
        <v>5416</v>
      </c>
      <c r="G1070" s="16" t="s">
        <v>9689</v>
      </c>
      <c r="I1070" t="s">
        <v>21441</v>
      </c>
    </row>
    <row r="1071" spans="1:9" x14ac:dyDescent="0.3">
      <c r="A1071" s="2">
        <v>1072</v>
      </c>
      <c r="B1071" s="17" t="s">
        <v>5417</v>
      </c>
      <c r="G1071" s="16" t="s">
        <v>9690</v>
      </c>
      <c r="I1071" t="s">
        <v>21441</v>
      </c>
    </row>
    <row r="1072" spans="1:9" x14ac:dyDescent="0.3">
      <c r="A1072" s="2">
        <v>1073</v>
      </c>
      <c r="B1072" s="17" t="s">
        <v>5418</v>
      </c>
      <c r="G1072" s="16" t="s">
        <v>9691</v>
      </c>
      <c r="I1072" t="s">
        <v>21441</v>
      </c>
    </row>
    <row r="1073" spans="1:9" x14ac:dyDescent="0.3">
      <c r="A1073" s="2">
        <v>1074</v>
      </c>
      <c r="B1073" s="17" t="s">
        <v>5419</v>
      </c>
      <c r="G1073" s="16" t="s">
        <v>9692</v>
      </c>
      <c r="I1073" t="s">
        <v>21441</v>
      </c>
    </row>
    <row r="1074" spans="1:9" x14ac:dyDescent="0.3">
      <c r="A1074" s="2">
        <v>1075</v>
      </c>
      <c r="B1074" s="17" t="s">
        <v>5420</v>
      </c>
      <c r="G1074" s="16" t="s">
        <v>9693</v>
      </c>
      <c r="I1074" t="s">
        <v>21441</v>
      </c>
    </row>
    <row r="1075" spans="1:9" x14ac:dyDescent="0.3">
      <c r="A1075" s="2">
        <v>1076</v>
      </c>
      <c r="B1075" s="17" t="s">
        <v>5421</v>
      </c>
      <c r="G1075" s="16" t="s">
        <v>9694</v>
      </c>
      <c r="I1075" t="s">
        <v>21441</v>
      </c>
    </row>
    <row r="1076" spans="1:9" x14ac:dyDescent="0.3">
      <c r="A1076" s="2">
        <v>1077</v>
      </c>
      <c r="B1076" s="17" t="s">
        <v>5422</v>
      </c>
      <c r="G1076" s="16" t="s">
        <v>9695</v>
      </c>
      <c r="I1076" t="s">
        <v>21441</v>
      </c>
    </row>
    <row r="1077" spans="1:9" x14ac:dyDescent="0.3">
      <c r="A1077" s="2">
        <v>1078</v>
      </c>
      <c r="B1077" s="17" t="s">
        <v>5423</v>
      </c>
      <c r="G1077" s="16" t="s">
        <v>9696</v>
      </c>
      <c r="I1077" t="s">
        <v>21441</v>
      </c>
    </row>
    <row r="1078" spans="1:9" x14ac:dyDescent="0.3">
      <c r="A1078" s="2">
        <v>1079</v>
      </c>
      <c r="B1078" s="17" t="s">
        <v>5424</v>
      </c>
      <c r="G1078" s="16" t="s">
        <v>9697</v>
      </c>
      <c r="I1078" t="s">
        <v>21441</v>
      </c>
    </row>
    <row r="1079" spans="1:9" x14ac:dyDescent="0.3">
      <c r="A1079" s="2">
        <v>1080</v>
      </c>
      <c r="B1079" s="17" t="s">
        <v>5425</v>
      </c>
      <c r="G1079" s="16" t="s">
        <v>9698</v>
      </c>
      <c r="I1079" t="s">
        <v>21441</v>
      </c>
    </row>
    <row r="1080" spans="1:9" x14ac:dyDescent="0.3">
      <c r="A1080" s="2">
        <v>1081</v>
      </c>
      <c r="B1080" s="17" t="s">
        <v>5426</v>
      </c>
      <c r="G1080" s="16" t="s">
        <v>9699</v>
      </c>
      <c r="I1080" t="s">
        <v>21441</v>
      </c>
    </row>
    <row r="1081" spans="1:9" x14ac:dyDescent="0.3">
      <c r="A1081" s="2">
        <v>1082</v>
      </c>
      <c r="B1081" s="17" t="s">
        <v>5427</v>
      </c>
      <c r="G1081" s="16" t="s">
        <v>9700</v>
      </c>
      <c r="I1081" t="s">
        <v>21441</v>
      </c>
    </row>
    <row r="1082" spans="1:9" x14ac:dyDescent="0.3">
      <c r="A1082" s="2">
        <v>1083</v>
      </c>
      <c r="B1082" s="17" t="s">
        <v>5428</v>
      </c>
      <c r="G1082" s="16" t="s">
        <v>9701</v>
      </c>
      <c r="I1082" t="s">
        <v>21441</v>
      </c>
    </row>
    <row r="1083" spans="1:9" x14ac:dyDescent="0.3">
      <c r="A1083" s="2">
        <v>1084</v>
      </c>
      <c r="B1083" s="17" t="s">
        <v>5429</v>
      </c>
      <c r="G1083" s="16" t="s">
        <v>9702</v>
      </c>
      <c r="I1083" t="s">
        <v>21441</v>
      </c>
    </row>
    <row r="1084" spans="1:9" x14ac:dyDescent="0.3">
      <c r="A1084" s="2">
        <v>1085</v>
      </c>
      <c r="B1084" s="17" t="s">
        <v>5430</v>
      </c>
      <c r="G1084" s="16" t="s">
        <v>9703</v>
      </c>
      <c r="I1084" t="s">
        <v>21441</v>
      </c>
    </row>
    <row r="1085" spans="1:9" x14ac:dyDescent="0.3">
      <c r="A1085" s="2">
        <v>1086</v>
      </c>
      <c r="B1085" s="17" t="s">
        <v>5431</v>
      </c>
      <c r="G1085" s="16" t="s">
        <v>9704</v>
      </c>
      <c r="I1085" t="s">
        <v>21441</v>
      </c>
    </row>
    <row r="1086" spans="1:9" x14ac:dyDescent="0.3">
      <c r="A1086" s="2">
        <v>1087</v>
      </c>
      <c r="B1086" s="17" t="s">
        <v>5432</v>
      </c>
      <c r="G1086" s="16" t="s">
        <v>9705</v>
      </c>
      <c r="I1086" t="s">
        <v>21441</v>
      </c>
    </row>
    <row r="1087" spans="1:9" x14ac:dyDescent="0.3">
      <c r="A1087" s="2">
        <v>1088</v>
      </c>
      <c r="B1087" s="17" t="s">
        <v>5433</v>
      </c>
      <c r="G1087" s="16" t="s">
        <v>9706</v>
      </c>
      <c r="I1087" t="s">
        <v>21441</v>
      </c>
    </row>
    <row r="1088" spans="1:9" x14ac:dyDescent="0.3">
      <c r="A1088" s="2">
        <v>1089</v>
      </c>
      <c r="B1088" s="17" t="s">
        <v>5434</v>
      </c>
      <c r="G1088" s="16" t="s">
        <v>9707</v>
      </c>
      <c r="I1088" t="s">
        <v>21441</v>
      </c>
    </row>
    <row r="1089" spans="1:9" x14ac:dyDescent="0.3">
      <c r="A1089" s="2">
        <v>1090</v>
      </c>
      <c r="B1089" s="17" t="s">
        <v>5435</v>
      </c>
      <c r="G1089" s="16" t="s">
        <v>9708</v>
      </c>
      <c r="I1089" t="s">
        <v>21441</v>
      </c>
    </row>
    <row r="1090" spans="1:9" x14ac:dyDescent="0.3">
      <c r="A1090" s="2">
        <v>1091</v>
      </c>
      <c r="B1090" s="17" t="s">
        <v>5436</v>
      </c>
      <c r="G1090" s="16" t="s">
        <v>9709</v>
      </c>
      <c r="I1090" t="s">
        <v>21441</v>
      </c>
    </row>
    <row r="1091" spans="1:9" x14ac:dyDescent="0.3">
      <c r="A1091" s="2">
        <v>1092</v>
      </c>
      <c r="B1091" s="17" t="s">
        <v>5437</v>
      </c>
      <c r="G1091" s="16" t="s">
        <v>9710</v>
      </c>
      <c r="I1091" t="s">
        <v>21441</v>
      </c>
    </row>
    <row r="1092" spans="1:9" x14ac:dyDescent="0.3">
      <c r="A1092" s="2">
        <v>1093</v>
      </c>
      <c r="B1092" s="17" t="s">
        <v>5438</v>
      </c>
      <c r="G1092" s="16" t="s">
        <v>9711</v>
      </c>
      <c r="I1092" t="s">
        <v>21441</v>
      </c>
    </row>
    <row r="1093" spans="1:9" x14ac:dyDescent="0.3">
      <c r="A1093" s="2">
        <v>1094</v>
      </c>
      <c r="B1093" s="17" t="s">
        <v>5439</v>
      </c>
      <c r="G1093" s="16" t="s">
        <v>9712</v>
      </c>
      <c r="I1093" t="s">
        <v>21441</v>
      </c>
    </row>
    <row r="1094" spans="1:9" x14ac:dyDescent="0.3">
      <c r="A1094" s="2">
        <v>1095</v>
      </c>
      <c r="B1094" s="17" t="s">
        <v>5440</v>
      </c>
      <c r="G1094" s="16" t="s">
        <v>9713</v>
      </c>
      <c r="I1094" t="s">
        <v>21441</v>
      </c>
    </row>
    <row r="1095" spans="1:9" x14ac:dyDescent="0.3">
      <c r="A1095" s="2">
        <v>1096</v>
      </c>
      <c r="B1095" s="17" t="s">
        <v>5441</v>
      </c>
      <c r="G1095" s="16" t="s">
        <v>9714</v>
      </c>
      <c r="I1095" t="s">
        <v>21441</v>
      </c>
    </row>
    <row r="1096" spans="1:9" x14ac:dyDescent="0.3">
      <c r="A1096" s="2">
        <v>1097</v>
      </c>
      <c r="B1096" s="17" t="s">
        <v>5442</v>
      </c>
      <c r="G1096" s="16" t="s">
        <v>9715</v>
      </c>
      <c r="I1096" t="s">
        <v>21441</v>
      </c>
    </row>
    <row r="1097" spans="1:9" x14ac:dyDescent="0.3">
      <c r="A1097" s="2">
        <v>1098</v>
      </c>
      <c r="B1097" s="17" t="s">
        <v>5443</v>
      </c>
      <c r="G1097" s="16" t="s">
        <v>9716</v>
      </c>
      <c r="I1097" t="s">
        <v>21441</v>
      </c>
    </row>
    <row r="1098" spans="1:9" x14ac:dyDescent="0.3">
      <c r="A1098" s="2">
        <v>1099</v>
      </c>
      <c r="B1098" s="17" t="s">
        <v>5444</v>
      </c>
      <c r="G1098" s="16" t="s">
        <v>9717</v>
      </c>
      <c r="I1098" t="s">
        <v>21441</v>
      </c>
    </row>
    <row r="1099" spans="1:9" x14ac:dyDescent="0.3">
      <c r="A1099" s="2">
        <v>1100</v>
      </c>
      <c r="B1099" s="17" t="s">
        <v>5445</v>
      </c>
      <c r="G1099" s="16" t="s">
        <v>9718</v>
      </c>
      <c r="I1099" t="s">
        <v>21441</v>
      </c>
    </row>
    <row r="1100" spans="1:9" x14ac:dyDescent="0.3">
      <c r="A1100" s="2">
        <v>1101</v>
      </c>
      <c r="B1100" s="17" t="s">
        <v>5446</v>
      </c>
      <c r="G1100" s="16" t="s">
        <v>9719</v>
      </c>
      <c r="I1100" t="s">
        <v>21441</v>
      </c>
    </row>
    <row r="1101" spans="1:9" x14ac:dyDescent="0.3">
      <c r="A1101" s="2">
        <v>1102</v>
      </c>
      <c r="B1101" s="17" t="s">
        <v>5447</v>
      </c>
      <c r="G1101" s="16" t="s">
        <v>9720</v>
      </c>
      <c r="I1101" t="s">
        <v>21441</v>
      </c>
    </row>
    <row r="1102" spans="1:9" x14ac:dyDescent="0.3">
      <c r="A1102" s="2">
        <v>1103</v>
      </c>
      <c r="B1102" s="17" t="s">
        <v>5448</v>
      </c>
      <c r="G1102" s="16" t="s">
        <v>9721</v>
      </c>
      <c r="I1102" t="s">
        <v>21441</v>
      </c>
    </row>
    <row r="1103" spans="1:9" x14ac:dyDescent="0.3">
      <c r="A1103" s="2">
        <v>1104</v>
      </c>
      <c r="B1103" s="17" t="s">
        <v>5449</v>
      </c>
      <c r="G1103" s="16" t="s">
        <v>9722</v>
      </c>
      <c r="I1103" t="s">
        <v>21441</v>
      </c>
    </row>
    <row r="1104" spans="1:9" x14ac:dyDescent="0.3">
      <c r="A1104" s="2">
        <v>1105</v>
      </c>
      <c r="B1104" s="17" t="s">
        <v>5450</v>
      </c>
      <c r="G1104" s="16" t="s">
        <v>9723</v>
      </c>
      <c r="I1104" t="s">
        <v>21441</v>
      </c>
    </row>
    <row r="1105" spans="1:9" x14ac:dyDescent="0.3">
      <c r="A1105" s="2">
        <v>1106</v>
      </c>
      <c r="B1105" s="17" t="s">
        <v>5451</v>
      </c>
      <c r="G1105" s="16" t="s">
        <v>9724</v>
      </c>
      <c r="I1105" t="s">
        <v>21441</v>
      </c>
    </row>
    <row r="1106" spans="1:9" x14ac:dyDescent="0.3">
      <c r="A1106" s="2">
        <v>1107</v>
      </c>
      <c r="B1106" s="17" t="s">
        <v>5452</v>
      </c>
      <c r="G1106" s="16" t="s">
        <v>9725</v>
      </c>
      <c r="I1106" t="s">
        <v>21441</v>
      </c>
    </row>
    <row r="1107" spans="1:9" x14ac:dyDescent="0.3">
      <c r="A1107" s="2">
        <v>1108</v>
      </c>
      <c r="B1107" s="17" t="s">
        <v>5453</v>
      </c>
      <c r="G1107" s="16" t="s">
        <v>9726</v>
      </c>
      <c r="I1107" t="s">
        <v>21441</v>
      </c>
    </row>
    <row r="1108" spans="1:9" x14ac:dyDescent="0.3">
      <c r="A1108" s="2">
        <v>1109</v>
      </c>
      <c r="B1108" s="17" t="s">
        <v>5454</v>
      </c>
      <c r="G1108" s="16" t="s">
        <v>9727</v>
      </c>
      <c r="I1108" t="s">
        <v>21441</v>
      </c>
    </row>
    <row r="1109" spans="1:9" x14ac:dyDescent="0.3">
      <c r="A1109" s="2">
        <v>1110</v>
      </c>
      <c r="B1109" s="17" t="s">
        <v>5455</v>
      </c>
      <c r="G1109" s="16" t="s">
        <v>9728</v>
      </c>
      <c r="I1109" t="s">
        <v>21441</v>
      </c>
    </row>
    <row r="1110" spans="1:9" x14ac:dyDescent="0.3">
      <c r="A1110" s="2">
        <v>1111</v>
      </c>
      <c r="B1110" s="17" t="s">
        <v>5456</v>
      </c>
      <c r="G1110" s="16" t="s">
        <v>9729</v>
      </c>
      <c r="I1110" t="s">
        <v>21441</v>
      </c>
    </row>
    <row r="1111" spans="1:9" x14ac:dyDescent="0.3">
      <c r="A1111" s="2">
        <v>1112</v>
      </c>
      <c r="B1111" s="17" t="s">
        <v>5457</v>
      </c>
      <c r="G1111" s="16" t="s">
        <v>9730</v>
      </c>
      <c r="I1111" t="s">
        <v>21441</v>
      </c>
    </row>
    <row r="1112" spans="1:9" x14ac:dyDescent="0.3">
      <c r="A1112" s="2">
        <v>1113</v>
      </c>
      <c r="B1112" s="17" t="s">
        <v>5458</v>
      </c>
      <c r="G1112" s="16" t="s">
        <v>9731</v>
      </c>
      <c r="I1112" t="s">
        <v>21441</v>
      </c>
    </row>
    <row r="1113" spans="1:9" x14ac:dyDescent="0.3">
      <c r="A1113" s="2">
        <v>1114</v>
      </c>
      <c r="B1113" s="17" t="s">
        <v>5459</v>
      </c>
      <c r="G1113" s="16" t="s">
        <v>9732</v>
      </c>
      <c r="I1113" t="s">
        <v>21441</v>
      </c>
    </row>
    <row r="1114" spans="1:9" x14ac:dyDescent="0.3">
      <c r="A1114" s="2">
        <v>1115</v>
      </c>
      <c r="B1114" s="17" t="s">
        <v>5460</v>
      </c>
      <c r="G1114" s="16" t="s">
        <v>9733</v>
      </c>
      <c r="I1114" t="s">
        <v>21441</v>
      </c>
    </row>
    <row r="1115" spans="1:9" x14ac:dyDescent="0.3">
      <c r="A1115" s="2">
        <v>1116</v>
      </c>
      <c r="B1115" s="17" t="s">
        <v>5461</v>
      </c>
      <c r="G1115" s="16" t="s">
        <v>9734</v>
      </c>
      <c r="I1115" t="s">
        <v>21441</v>
      </c>
    </row>
    <row r="1116" spans="1:9" x14ac:dyDescent="0.3">
      <c r="A1116" s="2">
        <v>1117</v>
      </c>
      <c r="B1116" s="17" t="s">
        <v>5462</v>
      </c>
      <c r="G1116" s="16" t="s">
        <v>9735</v>
      </c>
      <c r="I1116" t="s">
        <v>21441</v>
      </c>
    </row>
    <row r="1117" spans="1:9" x14ac:dyDescent="0.3">
      <c r="A1117" s="2">
        <v>1118</v>
      </c>
      <c r="B1117" s="17" t="s">
        <v>5463</v>
      </c>
      <c r="G1117" s="16" t="s">
        <v>9736</v>
      </c>
      <c r="I1117" t="s">
        <v>21441</v>
      </c>
    </row>
    <row r="1118" spans="1:9" x14ac:dyDescent="0.3">
      <c r="A1118" s="2">
        <v>1119</v>
      </c>
      <c r="B1118" s="17" t="s">
        <v>5464</v>
      </c>
      <c r="G1118" s="16" t="s">
        <v>9737</v>
      </c>
      <c r="I1118" t="s">
        <v>21441</v>
      </c>
    </row>
    <row r="1119" spans="1:9" x14ac:dyDescent="0.3">
      <c r="A1119" s="2">
        <v>1120</v>
      </c>
      <c r="B1119" s="17" t="s">
        <v>5465</v>
      </c>
      <c r="G1119" s="16" t="s">
        <v>9738</v>
      </c>
      <c r="I1119" t="s">
        <v>21441</v>
      </c>
    </row>
    <row r="1120" spans="1:9" x14ac:dyDescent="0.3">
      <c r="A1120" s="2">
        <v>1121</v>
      </c>
      <c r="B1120" s="17" t="s">
        <v>5466</v>
      </c>
      <c r="G1120" s="16" t="s">
        <v>9739</v>
      </c>
      <c r="I1120" t="s">
        <v>21441</v>
      </c>
    </row>
    <row r="1121" spans="1:9" x14ac:dyDescent="0.3">
      <c r="A1121" s="2">
        <v>1122</v>
      </c>
      <c r="B1121" s="17" t="s">
        <v>5467</v>
      </c>
      <c r="G1121" s="16" t="s">
        <v>9740</v>
      </c>
      <c r="I1121" t="s">
        <v>21441</v>
      </c>
    </row>
    <row r="1122" spans="1:9" x14ac:dyDescent="0.3">
      <c r="A1122" s="2">
        <v>1123</v>
      </c>
      <c r="B1122" s="17" t="s">
        <v>5468</v>
      </c>
      <c r="G1122" s="16" t="s">
        <v>9741</v>
      </c>
      <c r="I1122" t="s">
        <v>21441</v>
      </c>
    </row>
    <row r="1123" spans="1:9" x14ac:dyDescent="0.3">
      <c r="A1123" s="2">
        <v>1124</v>
      </c>
      <c r="B1123" s="17" t="s">
        <v>5469</v>
      </c>
      <c r="G1123" s="16" t="s">
        <v>9742</v>
      </c>
      <c r="I1123" t="s">
        <v>21441</v>
      </c>
    </row>
    <row r="1124" spans="1:9" x14ac:dyDescent="0.3">
      <c r="A1124" s="2">
        <v>1125</v>
      </c>
      <c r="B1124" s="17" t="s">
        <v>5470</v>
      </c>
      <c r="G1124" s="16" t="s">
        <v>9743</v>
      </c>
      <c r="I1124" t="s">
        <v>21441</v>
      </c>
    </row>
    <row r="1125" spans="1:9" x14ac:dyDescent="0.3">
      <c r="A1125" s="2">
        <v>1126</v>
      </c>
      <c r="B1125" s="17" t="s">
        <v>5471</v>
      </c>
      <c r="G1125" s="16" t="s">
        <v>9744</v>
      </c>
      <c r="I1125" t="s">
        <v>21441</v>
      </c>
    </row>
    <row r="1126" spans="1:9" x14ac:dyDescent="0.3">
      <c r="A1126" s="2">
        <v>1127</v>
      </c>
      <c r="B1126" s="17" t="s">
        <v>5472</v>
      </c>
      <c r="G1126" s="16" t="s">
        <v>9745</v>
      </c>
      <c r="I1126" t="s">
        <v>21441</v>
      </c>
    </row>
    <row r="1127" spans="1:9" x14ac:dyDescent="0.3">
      <c r="A1127" s="2">
        <v>1128</v>
      </c>
      <c r="B1127" s="17" t="s">
        <v>5473</v>
      </c>
      <c r="G1127" s="16" t="s">
        <v>9746</v>
      </c>
      <c r="I1127" t="s">
        <v>21441</v>
      </c>
    </row>
    <row r="1128" spans="1:9" x14ac:dyDescent="0.3">
      <c r="A1128" s="2">
        <v>1129</v>
      </c>
      <c r="B1128" s="17" t="s">
        <v>5474</v>
      </c>
      <c r="G1128" s="16" t="s">
        <v>9747</v>
      </c>
      <c r="I1128" t="s">
        <v>21441</v>
      </c>
    </row>
    <row r="1129" spans="1:9" x14ac:dyDescent="0.3">
      <c r="A1129" s="2">
        <v>1130</v>
      </c>
      <c r="B1129" s="17" t="s">
        <v>5475</v>
      </c>
      <c r="G1129" s="16" t="s">
        <v>9748</v>
      </c>
      <c r="I1129" t="s">
        <v>21441</v>
      </c>
    </row>
    <row r="1130" spans="1:9" x14ac:dyDescent="0.3">
      <c r="A1130" s="2">
        <v>1131</v>
      </c>
      <c r="B1130" s="17" t="s">
        <v>5476</v>
      </c>
      <c r="G1130" s="16" t="s">
        <v>9749</v>
      </c>
      <c r="I1130" t="s">
        <v>21441</v>
      </c>
    </row>
    <row r="1131" spans="1:9" x14ac:dyDescent="0.3">
      <c r="A1131" s="2">
        <v>1132</v>
      </c>
      <c r="B1131" s="17" t="s">
        <v>5477</v>
      </c>
      <c r="G1131" s="16" t="s">
        <v>9750</v>
      </c>
      <c r="I1131" t="s">
        <v>21441</v>
      </c>
    </row>
    <row r="1132" spans="1:9" x14ac:dyDescent="0.3">
      <c r="A1132" s="2">
        <v>1133</v>
      </c>
      <c r="B1132" s="17" t="s">
        <v>5478</v>
      </c>
      <c r="G1132" s="16" t="s">
        <v>9751</v>
      </c>
      <c r="I1132" t="s">
        <v>21441</v>
      </c>
    </row>
    <row r="1133" spans="1:9" x14ac:dyDescent="0.3">
      <c r="A1133" s="2">
        <v>1134</v>
      </c>
      <c r="B1133" s="17" t="s">
        <v>5479</v>
      </c>
      <c r="G1133" s="16" t="s">
        <v>9752</v>
      </c>
      <c r="I1133" t="s">
        <v>21441</v>
      </c>
    </row>
    <row r="1134" spans="1:9" x14ac:dyDescent="0.3">
      <c r="A1134" s="2">
        <v>1135</v>
      </c>
      <c r="B1134" s="17" t="s">
        <v>5480</v>
      </c>
      <c r="G1134" s="16" t="s">
        <v>9753</v>
      </c>
      <c r="I1134" t="s">
        <v>21441</v>
      </c>
    </row>
    <row r="1135" spans="1:9" x14ac:dyDescent="0.3">
      <c r="A1135" s="2">
        <v>1136</v>
      </c>
      <c r="B1135" s="17" t="s">
        <v>5481</v>
      </c>
      <c r="G1135" s="16" t="s">
        <v>9754</v>
      </c>
      <c r="I1135" t="s">
        <v>21441</v>
      </c>
    </row>
    <row r="1136" spans="1:9" x14ac:dyDescent="0.3">
      <c r="A1136" s="2">
        <v>1137</v>
      </c>
      <c r="B1136" s="17" t="s">
        <v>5482</v>
      </c>
      <c r="G1136" s="16" t="s">
        <v>9755</v>
      </c>
      <c r="I1136" t="s">
        <v>21441</v>
      </c>
    </row>
    <row r="1137" spans="1:9" x14ac:dyDescent="0.3">
      <c r="A1137" s="2">
        <v>1138</v>
      </c>
      <c r="B1137" s="17" t="s">
        <v>5483</v>
      </c>
      <c r="G1137" s="16" t="s">
        <v>9756</v>
      </c>
      <c r="I1137" t="s">
        <v>21441</v>
      </c>
    </row>
    <row r="1138" spans="1:9" x14ac:dyDescent="0.3">
      <c r="A1138" s="2">
        <v>1139</v>
      </c>
      <c r="B1138" s="17" t="s">
        <v>5484</v>
      </c>
      <c r="G1138" s="16" t="s">
        <v>9757</v>
      </c>
      <c r="I1138" t="s">
        <v>21441</v>
      </c>
    </row>
    <row r="1139" spans="1:9" x14ac:dyDescent="0.3">
      <c r="A1139" s="2">
        <v>1140</v>
      </c>
      <c r="B1139" s="17" t="s">
        <v>5485</v>
      </c>
      <c r="G1139" s="16" t="s">
        <v>9758</v>
      </c>
      <c r="I1139" t="s">
        <v>21441</v>
      </c>
    </row>
    <row r="1140" spans="1:9" x14ac:dyDescent="0.3">
      <c r="A1140" s="2">
        <v>1141</v>
      </c>
      <c r="B1140" s="17" t="s">
        <v>5486</v>
      </c>
      <c r="G1140" s="16" t="s">
        <v>9759</v>
      </c>
      <c r="I1140" t="s">
        <v>21441</v>
      </c>
    </row>
    <row r="1141" spans="1:9" x14ac:dyDescent="0.3">
      <c r="A1141" s="2">
        <v>1142</v>
      </c>
      <c r="B1141" s="17" t="s">
        <v>5487</v>
      </c>
      <c r="G1141" s="16" t="s">
        <v>9760</v>
      </c>
      <c r="I1141" t="s">
        <v>21441</v>
      </c>
    </row>
    <row r="1142" spans="1:9" x14ac:dyDescent="0.3">
      <c r="A1142" s="2">
        <v>1143</v>
      </c>
      <c r="B1142" s="17" t="s">
        <v>5488</v>
      </c>
      <c r="G1142" s="16" t="s">
        <v>9761</v>
      </c>
      <c r="I1142" t="s">
        <v>21441</v>
      </c>
    </row>
    <row r="1143" spans="1:9" x14ac:dyDescent="0.3">
      <c r="A1143" s="2">
        <v>1144</v>
      </c>
      <c r="B1143" s="17" t="s">
        <v>5489</v>
      </c>
      <c r="G1143" s="16" t="s">
        <v>9762</v>
      </c>
      <c r="I1143" t="s">
        <v>21441</v>
      </c>
    </row>
    <row r="1144" spans="1:9" x14ac:dyDescent="0.3">
      <c r="A1144" s="2">
        <v>1145</v>
      </c>
      <c r="B1144" s="17" t="s">
        <v>5490</v>
      </c>
      <c r="G1144" s="16" t="s">
        <v>9763</v>
      </c>
      <c r="I1144" t="s">
        <v>21441</v>
      </c>
    </row>
    <row r="1145" spans="1:9" x14ac:dyDescent="0.3">
      <c r="A1145" s="2">
        <v>1146</v>
      </c>
      <c r="B1145" s="17" t="s">
        <v>5491</v>
      </c>
      <c r="G1145" s="16" t="s">
        <v>9764</v>
      </c>
      <c r="I1145" t="s">
        <v>21441</v>
      </c>
    </row>
    <row r="1146" spans="1:9" x14ac:dyDescent="0.3">
      <c r="A1146" s="2">
        <v>1147</v>
      </c>
      <c r="B1146" s="17" t="s">
        <v>5492</v>
      </c>
      <c r="G1146" s="16" t="s">
        <v>9765</v>
      </c>
      <c r="I1146" t="s">
        <v>21441</v>
      </c>
    </row>
    <row r="1147" spans="1:9" x14ac:dyDescent="0.3">
      <c r="A1147" s="2">
        <v>1148</v>
      </c>
      <c r="B1147" s="17" t="s">
        <v>5493</v>
      </c>
      <c r="G1147" s="16" t="s">
        <v>9766</v>
      </c>
      <c r="I1147" t="s">
        <v>21441</v>
      </c>
    </row>
    <row r="1148" spans="1:9" x14ac:dyDescent="0.3">
      <c r="A1148" s="2">
        <v>1149</v>
      </c>
      <c r="B1148" s="17" t="s">
        <v>5494</v>
      </c>
      <c r="G1148" s="16" t="s">
        <v>9767</v>
      </c>
      <c r="I1148" t="s">
        <v>21441</v>
      </c>
    </row>
    <row r="1149" spans="1:9" x14ac:dyDescent="0.3">
      <c r="A1149" s="2">
        <v>1150</v>
      </c>
      <c r="B1149" s="17" t="s">
        <v>5495</v>
      </c>
      <c r="G1149" s="16" t="s">
        <v>9768</v>
      </c>
      <c r="I1149" t="s">
        <v>21441</v>
      </c>
    </row>
    <row r="1150" spans="1:9" x14ac:dyDescent="0.3">
      <c r="A1150" s="2">
        <v>1151</v>
      </c>
      <c r="B1150" s="17" t="s">
        <v>5496</v>
      </c>
      <c r="G1150" s="16" t="s">
        <v>9769</v>
      </c>
      <c r="I1150" t="s">
        <v>21441</v>
      </c>
    </row>
    <row r="1151" spans="1:9" x14ac:dyDescent="0.3">
      <c r="A1151" s="2">
        <v>1152</v>
      </c>
      <c r="B1151" s="17" t="s">
        <v>5497</v>
      </c>
      <c r="G1151" s="16" t="s">
        <v>9770</v>
      </c>
      <c r="I1151" t="s">
        <v>21441</v>
      </c>
    </row>
    <row r="1152" spans="1:9" x14ac:dyDescent="0.3">
      <c r="A1152" s="2">
        <v>1153</v>
      </c>
      <c r="B1152" s="17" t="s">
        <v>5498</v>
      </c>
      <c r="G1152" s="16" t="s">
        <v>9771</v>
      </c>
      <c r="I1152" t="s">
        <v>21441</v>
      </c>
    </row>
    <row r="1153" spans="1:9" x14ac:dyDescent="0.3">
      <c r="A1153" s="2">
        <v>1154</v>
      </c>
      <c r="B1153" s="17" t="s">
        <v>5499</v>
      </c>
      <c r="G1153" s="16" t="s">
        <v>9772</v>
      </c>
      <c r="I1153" t="s">
        <v>21441</v>
      </c>
    </row>
    <row r="1154" spans="1:9" x14ac:dyDescent="0.3">
      <c r="A1154" s="2">
        <v>1155</v>
      </c>
      <c r="B1154" s="17" t="s">
        <v>5500</v>
      </c>
      <c r="G1154" s="16" t="s">
        <v>9773</v>
      </c>
      <c r="I1154" t="s">
        <v>21441</v>
      </c>
    </row>
    <row r="1155" spans="1:9" x14ac:dyDescent="0.3">
      <c r="A1155" s="2">
        <v>1156</v>
      </c>
      <c r="B1155" s="17" t="s">
        <v>5501</v>
      </c>
      <c r="G1155" s="16" t="s">
        <v>9774</v>
      </c>
      <c r="I1155" t="s">
        <v>21441</v>
      </c>
    </row>
    <row r="1156" spans="1:9" x14ac:dyDescent="0.3">
      <c r="A1156" s="2">
        <v>1157</v>
      </c>
      <c r="B1156" s="17" t="s">
        <v>5502</v>
      </c>
      <c r="G1156" s="16" t="s">
        <v>9775</v>
      </c>
      <c r="I1156" t="s">
        <v>21441</v>
      </c>
    </row>
    <row r="1157" spans="1:9" x14ac:dyDescent="0.3">
      <c r="A1157" s="2">
        <v>1158</v>
      </c>
      <c r="B1157" s="17" t="s">
        <v>5503</v>
      </c>
      <c r="G1157" s="16" t="s">
        <v>9776</v>
      </c>
      <c r="I1157" t="s">
        <v>21441</v>
      </c>
    </row>
    <row r="1158" spans="1:9" x14ac:dyDescent="0.3">
      <c r="A1158" s="2">
        <v>1159</v>
      </c>
      <c r="B1158" s="17" t="s">
        <v>5504</v>
      </c>
      <c r="G1158" s="16" t="s">
        <v>9777</v>
      </c>
      <c r="I1158" t="s">
        <v>21441</v>
      </c>
    </row>
    <row r="1159" spans="1:9" x14ac:dyDescent="0.3">
      <c r="A1159" s="2">
        <v>1160</v>
      </c>
      <c r="B1159" s="17" t="s">
        <v>5505</v>
      </c>
      <c r="G1159" s="16" t="s">
        <v>9778</v>
      </c>
      <c r="I1159" t="s">
        <v>21441</v>
      </c>
    </row>
    <row r="1160" spans="1:9" x14ac:dyDescent="0.3">
      <c r="A1160" s="2">
        <v>1161</v>
      </c>
      <c r="B1160" s="17" t="s">
        <v>5506</v>
      </c>
      <c r="G1160" s="16" t="s">
        <v>9779</v>
      </c>
      <c r="I1160" t="s">
        <v>21441</v>
      </c>
    </row>
    <row r="1161" spans="1:9" x14ac:dyDescent="0.3">
      <c r="A1161" s="2">
        <v>1162</v>
      </c>
      <c r="B1161" s="17" t="s">
        <v>5507</v>
      </c>
      <c r="G1161" s="16" t="s">
        <v>9780</v>
      </c>
      <c r="I1161" t="s">
        <v>21441</v>
      </c>
    </row>
    <row r="1162" spans="1:9" x14ac:dyDescent="0.3">
      <c r="A1162" s="2">
        <v>1163</v>
      </c>
      <c r="B1162" s="17" t="s">
        <v>5508</v>
      </c>
      <c r="G1162" s="16" t="s">
        <v>9781</v>
      </c>
      <c r="I1162" t="s">
        <v>21441</v>
      </c>
    </row>
    <row r="1163" spans="1:9" x14ac:dyDescent="0.3">
      <c r="A1163" s="2">
        <v>1164</v>
      </c>
      <c r="B1163" s="17" t="s">
        <v>5509</v>
      </c>
      <c r="G1163" s="16" t="s">
        <v>9782</v>
      </c>
      <c r="I1163" t="s">
        <v>21441</v>
      </c>
    </row>
    <row r="1164" spans="1:9" x14ac:dyDescent="0.3">
      <c r="A1164" s="2">
        <v>1165</v>
      </c>
      <c r="B1164" s="17" t="s">
        <v>5510</v>
      </c>
      <c r="G1164" s="16" t="s">
        <v>9783</v>
      </c>
      <c r="I1164" t="s">
        <v>21441</v>
      </c>
    </row>
    <row r="1165" spans="1:9" x14ac:dyDescent="0.3">
      <c r="A1165" s="2">
        <v>1166</v>
      </c>
      <c r="B1165" s="17" t="s">
        <v>5511</v>
      </c>
      <c r="G1165" s="16" t="s">
        <v>9784</v>
      </c>
      <c r="I1165" t="s">
        <v>21441</v>
      </c>
    </row>
    <row r="1166" spans="1:9" x14ac:dyDescent="0.3">
      <c r="A1166" s="2">
        <v>1167</v>
      </c>
      <c r="B1166" s="17" t="s">
        <v>5512</v>
      </c>
      <c r="G1166" s="16" t="s">
        <v>9785</v>
      </c>
      <c r="I1166" t="s">
        <v>21441</v>
      </c>
    </row>
    <row r="1167" spans="1:9" x14ac:dyDescent="0.3">
      <c r="A1167" s="2">
        <v>1168</v>
      </c>
      <c r="B1167" s="17" t="s">
        <v>5513</v>
      </c>
      <c r="G1167" s="16" t="s">
        <v>9786</v>
      </c>
      <c r="I1167" t="s">
        <v>21441</v>
      </c>
    </row>
    <row r="1168" spans="1:9" x14ac:dyDescent="0.3">
      <c r="A1168" s="2">
        <v>1169</v>
      </c>
      <c r="B1168" s="17" t="s">
        <v>5514</v>
      </c>
      <c r="G1168" s="16" t="s">
        <v>9787</v>
      </c>
      <c r="I1168" t="s">
        <v>21441</v>
      </c>
    </row>
    <row r="1169" spans="1:9" x14ac:dyDescent="0.3">
      <c r="A1169" s="2">
        <v>1170</v>
      </c>
      <c r="B1169" s="17" t="s">
        <v>5515</v>
      </c>
      <c r="G1169" s="16" t="s">
        <v>9788</v>
      </c>
      <c r="I1169" t="s">
        <v>21441</v>
      </c>
    </row>
    <row r="1170" spans="1:9" x14ac:dyDescent="0.3">
      <c r="A1170" s="2">
        <v>1171</v>
      </c>
      <c r="B1170" s="17" t="s">
        <v>5516</v>
      </c>
      <c r="G1170" s="16" t="s">
        <v>9789</v>
      </c>
      <c r="I1170" t="s">
        <v>21441</v>
      </c>
    </row>
    <row r="1171" spans="1:9" x14ac:dyDescent="0.3">
      <c r="A1171" s="2">
        <v>1172</v>
      </c>
      <c r="B1171" s="17" t="s">
        <v>5517</v>
      </c>
      <c r="G1171" s="16" t="s">
        <v>9790</v>
      </c>
      <c r="I1171" t="s">
        <v>21441</v>
      </c>
    </row>
    <row r="1172" spans="1:9" x14ac:dyDescent="0.3">
      <c r="A1172" s="2">
        <v>1173</v>
      </c>
      <c r="B1172" s="17" t="s">
        <v>5518</v>
      </c>
      <c r="G1172" s="16" t="s">
        <v>9791</v>
      </c>
      <c r="I1172" t="s">
        <v>21441</v>
      </c>
    </row>
    <row r="1173" spans="1:9" x14ac:dyDescent="0.3">
      <c r="A1173" s="2">
        <v>1174</v>
      </c>
      <c r="B1173" s="17" t="s">
        <v>5519</v>
      </c>
      <c r="G1173" s="16" t="s">
        <v>9792</v>
      </c>
      <c r="I1173" t="s">
        <v>21441</v>
      </c>
    </row>
    <row r="1174" spans="1:9" x14ac:dyDescent="0.3">
      <c r="A1174" s="2">
        <v>1175</v>
      </c>
      <c r="B1174" s="17" t="s">
        <v>5520</v>
      </c>
      <c r="G1174" s="16" t="s">
        <v>9793</v>
      </c>
      <c r="I1174" t="s">
        <v>21441</v>
      </c>
    </row>
    <row r="1175" spans="1:9" x14ac:dyDescent="0.3">
      <c r="A1175" s="2">
        <v>1176</v>
      </c>
      <c r="B1175" s="17" t="s">
        <v>5521</v>
      </c>
      <c r="G1175" s="16" t="s">
        <v>9794</v>
      </c>
      <c r="I1175" t="s">
        <v>21441</v>
      </c>
    </row>
    <row r="1176" spans="1:9" x14ac:dyDescent="0.3">
      <c r="A1176" s="2">
        <v>1177</v>
      </c>
      <c r="B1176" s="17" t="s">
        <v>5522</v>
      </c>
      <c r="G1176" s="16" t="s">
        <v>9795</v>
      </c>
      <c r="I1176" t="s">
        <v>21441</v>
      </c>
    </row>
    <row r="1177" spans="1:9" x14ac:dyDescent="0.3">
      <c r="A1177" s="2">
        <v>1178</v>
      </c>
      <c r="B1177" s="17" t="s">
        <v>5523</v>
      </c>
      <c r="G1177" s="16" t="s">
        <v>9796</v>
      </c>
      <c r="I1177" t="s">
        <v>21441</v>
      </c>
    </row>
    <row r="1178" spans="1:9" x14ac:dyDescent="0.3">
      <c r="A1178" s="2">
        <v>1179</v>
      </c>
      <c r="B1178" s="17" t="s">
        <v>5524</v>
      </c>
      <c r="G1178" s="16" t="s">
        <v>9797</v>
      </c>
      <c r="I1178" t="s">
        <v>21441</v>
      </c>
    </row>
    <row r="1179" spans="1:9" x14ac:dyDescent="0.3">
      <c r="A1179" s="2">
        <v>1180</v>
      </c>
      <c r="B1179" s="17" t="s">
        <v>5525</v>
      </c>
      <c r="G1179" s="16" t="s">
        <v>9798</v>
      </c>
      <c r="I1179" t="s">
        <v>21441</v>
      </c>
    </row>
    <row r="1180" spans="1:9" x14ac:dyDescent="0.3">
      <c r="A1180" s="2">
        <v>1181</v>
      </c>
      <c r="B1180" s="17" t="s">
        <v>5526</v>
      </c>
      <c r="G1180" s="16" t="s">
        <v>9799</v>
      </c>
      <c r="I1180" t="s">
        <v>21441</v>
      </c>
    </row>
    <row r="1181" spans="1:9" x14ac:dyDescent="0.3">
      <c r="A1181" s="2">
        <v>1182</v>
      </c>
      <c r="B1181" s="17" t="s">
        <v>5527</v>
      </c>
      <c r="G1181" s="16" t="s">
        <v>9800</v>
      </c>
      <c r="I1181" t="s">
        <v>21441</v>
      </c>
    </row>
    <row r="1182" spans="1:9" x14ac:dyDescent="0.3">
      <c r="A1182" s="2">
        <v>1183</v>
      </c>
      <c r="B1182" s="17" t="s">
        <v>5528</v>
      </c>
      <c r="G1182" s="16" t="s">
        <v>9801</v>
      </c>
      <c r="I1182" t="s">
        <v>21441</v>
      </c>
    </row>
    <row r="1183" spans="1:9" x14ac:dyDescent="0.3">
      <c r="A1183" s="2">
        <v>1184</v>
      </c>
      <c r="B1183" s="17" t="s">
        <v>5529</v>
      </c>
      <c r="G1183" s="16" t="s">
        <v>9802</v>
      </c>
      <c r="I1183" t="s">
        <v>21441</v>
      </c>
    </row>
    <row r="1184" spans="1:9" x14ac:dyDescent="0.3">
      <c r="A1184" s="2">
        <v>1185</v>
      </c>
      <c r="B1184" s="17" t="s">
        <v>5530</v>
      </c>
      <c r="G1184" s="16" t="s">
        <v>9803</v>
      </c>
      <c r="I1184" t="s">
        <v>21441</v>
      </c>
    </row>
    <row r="1185" spans="1:9" x14ac:dyDescent="0.3">
      <c r="A1185" s="2">
        <v>1186</v>
      </c>
      <c r="B1185" s="17" t="s">
        <v>5531</v>
      </c>
      <c r="G1185" s="16" t="s">
        <v>9804</v>
      </c>
      <c r="I1185" t="s">
        <v>21441</v>
      </c>
    </row>
    <row r="1186" spans="1:9" x14ac:dyDescent="0.3">
      <c r="A1186" s="2">
        <v>1187</v>
      </c>
      <c r="B1186" s="17" t="s">
        <v>5532</v>
      </c>
      <c r="G1186" s="16" t="s">
        <v>9805</v>
      </c>
      <c r="I1186" t="s">
        <v>21441</v>
      </c>
    </row>
    <row r="1187" spans="1:9" x14ac:dyDescent="0.3">
      <c r="A1187" s="2">
        <v>1188</v>
      </c>
      <c r="B1187" s="17" t="s">
        <v>5533</v>
      </c>
      <c r="G1187" s="16" t="s">
        <v>9806</v>
      </c>
      <c r="I1187" t="s">
        <v>21441</v>
      </c>
    </row>
    <row r="1188" spans="1:9" x14ac:dyDescent="0.3">
      <c r="A1188" s="2">
        <v>1189</v>
      </c>
      <c r="B1188" s="17" t="s">
        <v>5534</v>
      </c>
      <c r="G1188" s="16" t="s">
        <v>9807</v>
      </c>
      <c r="I1188" t="s">
        <v>21441</v>
      </c>
    </row>
    <row r="1189" spans="1:9" x14ac:dyDescent="0.3">
      <c r="A1189" s="2">
        <v>1190</v>
      </c>
      <c r="B1189" s="17" t="s">
        <v>5535</v>
      </c>
      <c r="G1189" s="16" t="s">
        <v>9808</v>
      </c>
      <c r="I1189" t="s">
        <v>21441</v>
      </c>
    </row>
    <row r="1190" spans="1:9" x14ac:dyDescent="0.3">
      <c r="A1190" s="2">
        <v>1191</v>
      </c>
      <c r="B1190" s="17" t="s">
        <v>5536</v>
      </c>
      <c r="G1190" s="16" t="s">
        <v>9809</v>
      </c>
      <c r="I1190" t="s">
        <v>21441</v>
      </c>
    </row>
    <row r="1191" spans="1:9" x14ac:dyDescent="0.3">
      <c r="A1191" s="2">
        <v>1192</v>
      </c>
      <c r="B1191" s="17" t="s">
        <v>5537</v>
      </c>
      <c r="G1191" s="16" t="s">
        <v>9810</v>
      </c>
      <c r="I1191" t="s">
        <v>21441</v>
      </c>
    </row>
    <row r="1192" spans="1:9" x14ac:dyDescent="0.3">
      <c r="A1192" s="2">
        <v>1193</v>
      </c>
      <c r="B1192" s="17" t="s">
        <v>5538</v>
      </c>
      <c r="G1192" s="16" t="s">
        <v>9811</v>
      </c>
      <c r="I1192" t="s">
        <v>21441</v>
      </c>
    </row>
    <row r="1193" spans="1:9" x14ac:dyDescent="0.3">
      <c r="A1193" s="2">
        <v>1194</v>
      </c>
      <c r="B1193" s="17" t="s">
        <v>5539</v>
      </c>
      <c r="G1193" s="16" t="s">
        <v>9812</v>
      </c>
      <c r="I1193" t="s">
        <v>21441</v>
      </c>
    </row>
    <row r="1194" spans="1:9" x14ac:dyDescent="0.3">
      <c r="A1194" s="2">
        <v>1195</v>
      </c>
      <c r="B1194" s="17" t="s">
        <v>5540</v>
      </c>
      <c r="G1194" s="16" t="s">
        <v>9813</v>
      </c>
      <c r="I1194" t="s">
        <v>21441</v>
      </c>
    </row>
    <row r="1195" spans="1:9" x14ac:dyDescent="0.3">
      <c r="A1195" s="2">
        <v>1196</v>
      </c>
      <c r="B1195" s="17" t="s">
        <v>5541</v>
      </c>
      <c r="G1195" s="16" t="s">
        <v>9814</v>
      </c>
      <c r="I1195" t="s">
        <v>21441</v>
      </c>
    </row>
    <row r="1196" spans="1:9" x14ac:dyDescent="0.3">
      <c r="A1196" s="2">
        <v>1197</v>
      </c>
      <c r="B1196" s="17" t="s">
        <v>5542</v>
      </c>
      <c r="G1196" s="16" t="s">
        <v>9815</v>
      </c>
      <c r="I1196" t="s">
        <v>21441</v>
      </c>
    </row>
    <row r="1197" spans="1:9" x14ac:dyDescent="0.3">
      <c r="A1197" s="2">
        <v>1198</v>
      </c>
      <c r="B1197" s="17" t="s">
        <v>5543</v>
      </c>
      <c r="G1197" s="16" t="s">
        <v>9816</v>
      </c>
      <c r="I1197" t="s">
        <v>21441</v>
      </c>
    </row>
    <row r="1198" spans="1:9" x14ac:dyDescent="0.3">
      <c r="A1198" s="2">
        <v>1199</v>
      </c>
      <c r="B1198" s="17" t="s">
        <v>5544</v>
      </c>
      <c r="G1198" s="16" t="s">
        <v>9817</v>
      </c>
      <c r="I1198" t="s">
        <v>21441</v>
      </c>
    </row>
    <row r="1199" spans="1:9" x14ac:dyDescent="0.3">
      <c r="A1199" s="2">
        <v>1200</v>
      </c>
      <c r="B1199" s="17" t="s">
        <v>5545</v>
      </c>
      <c r="G1199" s="16" t="s">
        <v>9818</v>
      </c>
      <c r="I1199" t="s">
        <v>21441</v>
      </c>
    </row>
    <row r="1200" spans="1:9" x14ac:dyDescent="0.3">
      <c r="A1200" s="2">
        <v>1201</v>
      </c>
      <c r="B1200" s="17" t="s">
        <v>5546</v>
      </c>
      <c r="G1200" s="16" t="s">
        <v>9819</v>
      </c>
      <c r="I1200" t="s">
        <v>21441</v>
      </c>
    </row>
    <row r="1201" spans="1:9" x14ac:dyDescent="0.3">
      <c r="A1201" s="2">
        <v>1202</v>
      </c>
      <c r="B1201" s="17" t="s">
        <v>5547</v>
      </c>
      <c r="G1201" s="16" t="s">
        <v>9820</v>
      </c>
      <c r="I1201" t="s">
        <v>21441</v>
      </c>
    </row>
    <row r="1202" spans="1:9" x14ac:dyDescent="0.3">
      <c r="A1202" s="2">
        <v>1203</v>
      </c>
      <c r="B1202" s="17" t="s">
        <v>5548</v>
      </c>
      <c r="G1202" s="16" t="s">
        <v>9821</v>
      </c>
      <c r="I1202" t="s">
        <v>21441</v>
      </c>
    </row>
    <row r="1203" spans="1:9" x14ac:dyDescent="0.3">
      <c r="A1203" s="2">
        <v>1204</v>
      </c>
      <c r="B1203" s="17" t="s">
        <v>5549</v>
      </c>
      <c r="G1203" s="16" t="s">
        <v>9822</v>
      </c>
      <c r="I1203" t="s">
        <v>21441</v>
      </c>
    </row>
    <row r="1204" spans="1:9" x14ac:dyDescent="0.3">
      <c r="A1204" s="2">
        <v>1205</v>
      </c>
      <c r="B1204" s="17" t="s">
        <v>5550</v>
      </c>
      <c r="G1204" s="16" t="s">
        <v>9823</v>
      </c>
      <c r="I1204" t="s">
        <v>21441</v>
      </c>
    </row>
    <row r="1205" spans="1:9" x14ac:dyDescent="0.3">
      <c r="A1205" s="2">
        <v>1206</v>
      </c>
      <c r="B1205" s="17" t="s">
        <v>5551</v>
      </c>
      <c r="G1205" s="16" t="s">
        <v>9824</v>
      </c>
      <c r="I1205" t="s">
        <v>21441</v>
      </c>
    </row>
    <row r="1206" spans="1:9" x14ac:dyDescent="0.3">
      <c r="A1206" s="2">
        <v>1207</v>
      </c>
      <c r="B1206" s="17" t="s">
        <v>5552</v>
      </c>
      <c r="G1206" s="16" t="s">
        <v>9825</v>
      </c>
      <c r="I1206" t="s">
        <v>21441</v>
      </c>
    </row>
    <row r="1207" spans="1:9" x14ac:dyDescent="0.3">
      <c r="A1207" s="2">
        <v>1208</v>
      </c>
      <c r="B1207" s="17" t="s">
        <v>5553</v>
      </c>
      <c r="G1207" s="16" t="s">
        <v>9826</v>
      </c>
      <c r="I1207" t="s">
        <v>21441</v>
      </c>
    </row>
    <row r="1208" spans="1:9" x14ac:dyDescent="0.3">
      <c r="A1208" s="2">
        <v>1209</v>
      </c>
      <c r="B1208" s="17" t="s">
        <v>5554</v>
      </c>
      <c r="G1208" s="16" t="s">
        <v>9827</v>
      </c>
      <c r="I1208" t="s">
        <v>21441</v>
      </c>
    </row>
    <row r="1209" spans="1:9" x14ac:dyDescent="0.3">
      <c r="A1209" s="2">
        <v>1210</v>
      </c>
      <c r="B1209" s="17" t="s">
        <v>5555</v>
      </c>
      <c r="G1209" s="16" t="s">
        <v>9828</v>
      </c>
      <c r="I1209" t="s">
        <v>21441</v>
      </c>
    </row>
    <row r="1210" spans="1:9" x14ac:dyDescent="0.3">
      <c r="A1210" s="2">
        <v>1211</v>
      </c>
      <c r="B1210" s="17" t="s">
        <v>5556</v>
      </c>
      <c r="G1210" s="16" t="s">
        <v>9829</v>
      </c>
      <c r="I1210" t="s">
        <v>21441</v>
      </c>
    </row>
    <row r="1211" spans="1:9" x14ac:dyDescent="0.3">
      <c r="A1211" s="2">
        <v>1212</v>
      </c>
      <c r="B1211" s="17" t="s">
        <v>5557</v>
      </c>
      <c r="G1211" s="16" t="s">
        <v>9830</v>
      </c>
      <c r="I1211" t="s">
        <v>21441</v>
      </c>
    </row>
    <row r="1212" spans="1:9" x14ac:dyDescent="0.3">
      <c r="A1212" s="2">
        <v>1213</v>
      </c>
      <c r="B1212" s="17" t="s">
        <v>5558</v>
      </c>
      <c r="G1212" s="16" t="s">
        <v>9831</v>
      </c>
      <c r="I1212" t="s">
        <v>21441</v>
      </c>
    </row>
    <row r="1213" spans="1:9" x14ac:dyDescent="0.3">
      <c r="A1213" s="2">
        <v>1214</v>
      </c>
      <c r="B1213" s="17" t="s">
        <v>5559</v>
      </c>
      <c r="G1213" s="16" t="s">
        <v>9832</v>
      </c>
      <c r="I1213" t="s">
        <v>21441</v>
      </c>
    </row>
    <row r="1214" spans="1:9" x14ac:dyDescent="0.3">
      <c r="A1214" s="2">
        <v>1215</v>
      </c>
      <c r="B1214" s="17" t="s">
        <v>5560</v>
      </c>
      <c r="G1214" s="16" t="s">
        <v>9833</v>
      </c>
      <c r="I1214" t="s">
        <v>21441</v>
      </c>
    </row>
    <row r="1215" spans="1:9" x14ac:dyDescent="0.3">
      <c r="A1215" s="2">
        <v>1216</v>
      </c>
      <c r="B1215" s="17" t="s">
        <v>5561</v>
      </c>
      <c r="G1215" s="16" t="s">
        <v>9834</v>
      </c>
      <c r="I1215" t="s">
        <v>21441</v>
      </c>
    </row>
    <row r="1216" spans="1:9" x14ac:dyDescent="0.3">
      <c r="A1216" s="2">
        <v>1217</v>
      </c>
      <c r="B1216" s="17" t="s">
        <v>5562</v>
      </c>
      <c r="G1216" s="16" t="s">
        <v>9835</v>
      </c>
      <c r="I1216" t="s">
        <v>21441</v>
      </c>
    </row>
    <row r="1217" spans="1:9" x14ac:dyDescent="0.3">
      <c r="A1217" s="2">
        <v>1218</v>
      </c>
      <c r="B1217" s="17" t="s">
        <v>5563</v>
      </c>
      <c r="G1217" s="16" t="s">
        <v>9836</v>
      </c>
      <c r="I1217" t="s">
        <v>21441</v>
      </c>
    </row>
    <row r="1218" spans="1:9" x14ac:dyDescent="0.3">
      <c r="A1218" s="2">
        <v>1219</v>
      </c>
      <c r="B1218" s="17" t="s">
        <v>5564</v>
      </c>
      <c r="G1218" s="16" t="s">
        <v>9837</v>
      </c>
      <c r="I1218" t="s">
        <v>21441</v>
      </c>
    </row>
    <row r="1219" spans="1:9" x14ac:dyDescent="0.3">
      <c r="A1219" s="2">
        <v>1220</v>
      </c>
      <c r="B1219" s="17" t="s">
        <v>5565</v>
      </c>
      <c r="G1219" s="16" t="s">
        <v>9838</v>
      </c>
      <c r="I1219" t="s">
        <v>21441</v>
      </c>
    </row>
    <row r="1220" spans="1:9" x14ac:dyDescent="0.3">
      <c r="A1220" s="2">
        <v>1221</v>
      </c>
      <c r="B1220" s="17" t="s">
        <v>5566</v>
      </c>
      <c r="G1220" s="16" t="s">
        <v>9839</v>
      </c>
      <c r="I1220" t="s">
        <v>21441</v>
      </c>
    </row>
    <row r="1221" spans="1:9" x14ac:dyDescent="0.3">
      <c r="A1221" s="2">
        <v>1222</v>
      </c>
      <c r="B1221" s="17" t="s">
        <v>5567</v>
      </c>
      <c r="G1221" s="16" t="s">
        <v>9840</v>
      </c>
      <c r="I1221" t="s">
        <v>21441</v>
      </c>
    </row>
    <row r="1222" spans="1:9" x14ac:dyDescent="0.3">
      <c r="A1222" s="2">
        <v>1223</v>
      </c>
      <c r="B1222" s="17" t="s">
        <v>5568</v>
      </c>
      <c r="G1222" s="16" t="s">
        <v>9841</v>
      </c>
      <c r="I1222" t="s">
        <v>21441</v>
      </c>
    </row>
    <row r="1223" spans="1:9" x14ac:dyDescent="0.3">
      <c r="A1223" s="2">
        <v>1224</v>
      </c>
      <c r="B1223" s="17" t="s">
        <v>5569</v>
      </c>
      <c r="G1223" s="16" t="s">
        <v>9842</v>
      </c>
      <c r="I1223" t="s">
        <v>21441</v>
      </c>
    </row>
    <row r="1224" spans="1:9" x14ac:dyDescent="0.3">
      <c r="A1224" s="2">
        <v>1225</v>
      </c>
      <c r="B1224" s="17" t="s">
        <v>5570</v>
      </c>
      <c r="G1224" s="16" t="s">
        <v>9843</v>
      </c>
      <c r="I1224" t="s">
        <v>21441</v>
      </c>
    </row>
    <row r="1225" spans="1:9" x14ac:dyDescent="0.3">
      <c r="A1225" s="2">
        <v>1226</v>
      </c>
      <c r="B1225" s="17" t="s">
        <v>5571</v>
      </c>
      <c r="G1225" s="16" t="s">
        <v>9844</v>
      </c>
      <c r="I1225" t="s">
        <v>21441</v>
      </c>
    </row>
    <row r="1226" spans="1:9" x14ac:dyDescent="0.3">
      <c r="A1226" s="2">
        <v>1227</v>
      </c>
      <c r="B1226" s="17" t="s">
        <v>5572</v>
      </c>
      <c r="G1226" s="16" t="s">
        <v>9845</v>
      </c>
      <c r="I1226" t="s">
        <v>21441</v>
      </c>
    </row>
    <row r="1227" spans="1:9" x14ac:dyDescent="0.3">
      <c r="A1227" s="2">
        <v>1228</v>
      </c>
      <c r="B1227" s="17" t="s">
        <v>5573</v>
      </c>
      <c r="G1227" s="16" t="s">
        <v>9846</v>
      </c>
      <c r="I1227" t="s">
        <v>21441</v>
      </c>
    </row>
    <row r="1228" spans="1:9" x14ac:dyDescent="0.3">
      <c r="A1228" s="2">
        <v>1229</v>
      </c>
      <c r="B1228" s="17" t="s">
        <v>5574</v>
      </c>
      <c r="G1228" s="16" t="s">
        <v>9847</v>
      </c>
      <c r="I1228" t="s">
        <v>21441</v>
      </c>
    </row>
    <row r="1229" spans="1:9" x14ac:dyDescent="0.3">
      <c r="A1229" s="2">
        <v>1230</v>
      </c>
      <c r="B1229" s="17" t="s">
        <v>5575</v>
      </c>
      <c r="G1229" s="16" t="s">
        <v>9848</v>
      </c>
      <c r="I1229" t="s">
        <v>21441</v>
      </c>
    </row>
    <row r="1230" spans="1:9" x14ac:dyDescent="0.3">
      <c r="A1230" s="2">
        <v>1231</v>
      </c>
      <c r="B1230" s="17" t="s">
        <v>5576</v>
      </c>
      <c r="G1230" s="16" t="s">
        <v>9849</v>
      </c>
      <c r="I1230" t="s">
        <v>21441</v>
      </c>
    </row>
    <row r="1231" spans="1:9" x14ac:dyDescent="0.3">
      <c r="A1231" s="2">
        <v>1232</v>
      </c>
      <c r="B1231" s="17" t="s">
        <v>5577</v>
      </c>
      <c r="G1231" s="16" t="s">
        <v>9850</v>
      </c>
      <c r="I1231" t="s">
        <v>21441</v>
      </c>
    </row>
    <row r="1232" spans="1:9" x14ac:dyDescent="0.3">
      <c r="A1232" s="2">
        <v>1233</v>
      </c>
      <c r="B1232" s="17" t="s">
        <v>5578</v>
      </c>
      <c r="G1232" s="16" t="s">
        <v>9851</v>
      </c>
      <c r="I1232" t="s">
        <v>21441</v>
      </c>
    </row>
    <row r="1233" spans="1:9" x14ac:dyDescent="0.3">
      <c r="A1233" s="2">
        <v>1234</v>
      </c>
      <c r="B1233" s="17" t="s">
        <v>5579</v>
      </c>
      <c r="G1233" s="16" t="s">
        <v>9852</v>
      </c>
      <c r="I1233" t="s">
        <v>21441</v>
      </c>
    </row>
    <row r="1234" spans="1:9" x14ac:dyDescent="0.3">
      <c r="A1234" s="2">
        <v>1235</v>
      </c>
      <c r="B1234" s="17" t="s">
        <v>5580</v>
      </c>
      <c r="G1234" s="16" t="s">
        <v>9853</v>
      </c>
      <c r="I1234" t="s">
        <v>21441</v>
      </c>
    </row>
    <row r="1235" spans="1:9" x14ac:dyDescent="0.3">
      <c r="A1235" s="2">
        <v>1236</v>
      </c>
      <c r="B1235" s="17" t="s">
        <v>5581</v>
      </c>
      <c r="G1235" s="16" t="s">
        <v>9854</v>
      </c>
      <c r="I1235" t="s">
        <v>21441</v>
      </c>
    </row>
    <row r="1236" spans="1:9" x14ac:dyDescent="0.3">
      <c r="A1236" s="2">
        <v>1237</v>
      </c>
      <c r="B1236" s="17" t="s">
        <v>5582</v>
      </c>
      <c r="G1236" s="16" t="s">
        <v>9855</v>
      </c>
      <c r="I1236" t="s">
        <v>21441</v>
      </c>
    </row>
    <row r="1237" spans="1:9" x14ac:dyDescent="0.3">
      <c r="A1237" s="2">
        <v>1238</v>
      </c>
      <c r="B1237" s="17" t="s">
        <v>5583</v>
      </c>
      <c r="G1237" s="16" t="s">
        <v>9856</v>
      </c>
      <c r="I1237" t="s">
        <v>21441</v>
      </c>
    </row>
    <row r="1238" spans="1:9" x14ac:dyDescent="0.3">
      <c r="A1238" s="2">
        <v>1239</v>
      </c>
      <c r="B1238" s="17" t="s">
        <v>5584</v>
      </c>
      <c r="G1238" s="16" t="s">
        <v>9857</v>
      </c>
      <c r="I1238" t="s">
        <v>21441</v>
      </c>
    </row>
    <row r="1239" spans="1:9" x14ac:dyDescent="0.3">
      <c r="A1239" s="2">
        <v>1240</v>
      </c>
      <c r="B1239" s="17" t="s">
        <v>5585</v>
      </c>
      <c r="G1239" s="16" t="s">
        <v>9858</v>
      </c>
      <c r="I1239" t="s">
        <v>21441</v>
      </c>
    </row>
    <row r="1240" spans="1:9" x14ac:dyDescent="0.3">
      <c r="A1240" s="2">
        <v>1241</v>
      </c>
      <c r="B1240" s="17" t="s">
        <v>5586</v>
      </c>
      <c r="G1240" s="16" t="s">
        <v>9859</v>
      </c>
      <c r="I1240" t="s">
        <v>21441</v>
      </c>
    </row>
    <row r="1241" spans="1:9" x14ac:dyDescent="0.3">
      <c r="A1241" s="2">
        <v>1242</v>
      </c>
      <c r="B1241" s="17" t="s">
        <v>5587</v>
      </c>
      <c r="G1241" s="16" t="s">
        <v>9860</v>
      </c>
      <c r="I1241" t="s">
        <v>21441</v>
      </c>
    </row>
    <row r="1242" spans="1:9" x14ac:dyDescent="0.3">
      <c r="A1242" s="2">
        <v>1243</v>
      </c>
      <c r="B1242" s="17" t="s">
        <v>5588</v>
      </c>
      <c r="G1242" s="16" t="s">
        <v>9861</v>
      </c>
      <c r="I1242" t="s">
        <v>21441</v>
      </c>
    </row>
    <row r="1243" spans="1:9" x14ac:dyDescent="0.3">
      <c r="A1243" s="2">
        <v>1244</v>
      </c>
      <c r="B1243" s="17" t="s">
        <v>5589</v>
      </c>
      <c r="G1243" s="16" t="s">
        <v>9862</v>
      </c>
      <c r="I1243" t="s">
        <v>21441</v>
      </c>
    </row>
    <row r="1244" spans="1:9" x14ac:dyDescent="0.3">
      <c r="A1244" s="2">
        <v>1245</v>
      </c>
      <c r="B1244" s="17" t="s">
        <v>5590</v>
      </c>
      <c r="G1244" s="16" t="s">
        <v>9863</v>
      </c>
      <c r="I1244" t="s">
        <v>21441</v>
      </c>
    </row>
    <row r="1245" spans="1:9" x14ac:dyDescent="0.3">
      <c r="A1245" s="2">
        <v>1246</v>
      </c>
      <c r="B1245" s="17" t="s">
        <v>5591</v>
      </c>
      <c r="G1245" s="16" t="s">
        <v>9864</v>
      </c>
      <c r="I1245" t="s">
        <v>21441</v>
      </c>
    </row>
    <row r="1246" spans="1:9" x14ac:dyDescent="0.3">
      <c r="A1246" s="2">
        <v>1247</v>
      </c>
      <c r="B1246" s="17" t="s">
        <v>5592</v>
      </c>
      <c r="G1246" s="16" t="s">
        <v>9865</v>
      </c>
      <c r="I1246" t="s">
        <v>21441</v>
      </c>
    </row>
    <row r="1247" spans="1:9" x14ac:dyDescent="0.3">
      <c r="A1247" s="2">
        <v>1248</v>
      </c>
      <c r="B1247" s="17" t="s">
        <v>5593</v>
      </c>
      <c r="G1247" s="16" t="s">
        <v>9866</v>
      </c>
      <c r="I1247" t="s">
        <v>21441</v>
      </c>
    </row>
    <row r="1248" spans="1:9" x14ac:dyDescent="0.3">
      <c r="A1248" s="2">
        <v>1249</v>
      </c>
      <c r="B1248" s="17" t="s">
        <v>5594</v>
      </c>
      <c r="G1248" s="16" t="s">
        <v>9867</v>
      </c>
      <c r="I1248" t="s">
        <v>21441</v>
      </c>
    </row>
    <row r="1249" spans="1:9" x14ac:dyDescent="0.3">
      <c r="A1249" s="2">
        <v>1250</v>
      </c>
      <c r="B1249" s="17" t="s">
        <v>5595</v>
      </c>
      <c r="G1249" s="16" t="s">
        <v>9868</v>
      </c>
      <c r="I1249" t="s">
        <v>21441</v>
      </c>
    </row>
    <row r="1250" spans="1:9" x14ac:dyDescent="0.3">
      <c r="A1250" s="2">
        <v>1251</v>
      </c>
      <c r="B1250" s="17" t="s">
        <v>5596</v>
      </c>
      <c r="G1250" s="16" t="s">
        <v>9869</v>
      </c>
      <c r="I1250" t="s">
        <v>21441</v>
      </c>
    </row>
    <row r="1251" spans="1:9" x14ac:dyDescent="0.3">
      <c r="A1251" s="2">
        <v>1252</v>
      </c>
      <c r="B1251" s="17" t="s">
        <v>5597</v>
      </c>
      <c r="G1251" s="16" t="s">
        <v>9870</v>
      </c>
      <c r="I1251" t="s">
        <v>21441</v>
      </c>
    </row>
    <row r="1252" spans="1:9" x14ac:dyDescent="0.3">
      <c r="A1252" s="2">
        <v>1253</v>
      </c>
      <c r="B1252" s="17" t="s">
        <v>5598</v>
      </c>
      <c r="G1252" s="16" t="s">
        <v>9871</v>
      </c>
      <c r="I1252" t="s">
        <v>21441</v>
      </c>
    </row>
    <row r="1253" spans="1:9" x14ac:dyDescent="0.3">
      <c r="A1253" s="2">
        <v>1254</v>
      </c>
      <c r="B1253" s="17" t="s">
        <v>5599</v>
      </c>
      <c r="G1253" s="16" t="s">
        <v>9872</v>
      </c>
      <c r="I1253" t="s">
        <v>21441</v>
      </c>
    </row>
    <row r="1254" spans="1:9" x14ac:dyDescent="0.3">
      <c r="A1254" s="2">
        <v>1255</v>
      </c>
      <c r="B1254" s="17" t="s">
        <v>5600</v>
      </c>
      <c r="G1254" s="16" t="s">
        <v>9873</v>
      </c>
      <c r="I1254" t="s">
        <v>21441</v>
      </c>
    </row>
    <row r="1255" spans="1:9" x14ac:dyDescent="0.3">
      <c r="A1255" s="2">
        <v>1256</v>
      </c>
      <c r="B1255" s="17" t="s">
        <v>5601</v>
      </c>
      <c r="G1255" s="16" t="s">
        <v>9874</v>
      </c>
      <c r="I1255" t="s">
        <v>21441</v>
      </c>
    </row>
    <row r="1256" spans="1:9" x14ac:dyDescent="0.3">
      <c r="A1256" s="2">
        <v>1257</v>
      </c>
      <c r="B1256" s="17" t="s">
        <v>5602</v>
      </c>
      <c r="G1256" s="16" t="s">
        <v>9875</v>
      </c>
      <c r="I1256" t="s">
        <v>21441</v>
      </c>
    </row>
    <row r="1257" spans="1:9" x14ac:dyDescent="0.3">
      <c r="A1257" s="2">
        <v>1258</v>
      </c>
      <c r="B1257" s="17" t="s">
        <v>5603</v>
      </c>
      <c r="G1257" s="16" t="s">
        <v>9876</v>
      </c>
      <c r="I1257" t="s">
        <v>21441</v>
      </c>
    </row>
    <row r="1258" spans="1:9" x14ac:dyDescent="0.3">
      <c r="A1258" s="2">
        <v>1259</v>
      </c>
      <c r="B1258" s="17" t="s">
        <v>5604</v>
      </c>
      <c r="G1258" s="16" t="s">
        <v>9877</v>
      </c>
      <c r="I1258" t="s">
        <v>21441</v>
      </c>
    </row>
    <row r="1259" spans="1:9" x14ac:dyDescent="0.3">
      <c r="A1259" s="2">
        <v>1260</v>
      </c>
      <c r="B1259" s="17" t="s">
        <v>5605</v>
      </c>
      <c r="G1259" s="16" t="s">
        <v>9878</v>
      </c>
      <c r="I1259" t="s">
        <v>21441</v>
      </c>
    </row>
    <row r="1260" spans="1:9" x14ac:dyDescent="0.3">
      <c r="A1260" s="2">
        <v>1261</v>
      </c>
      <c r="B1260" s="17" t="s">
        <v>5606</v>
      </c>
      <c r="G1260" s="16" t="s">
        <v>9879</v>
      </c>
      <c r="I1260" t="s">
        <v>21441</v>
      </c>
    </row>
    <row r="1261" spans="1:9" x14ac:dyDescent="0.3">
      <c r="A1261" s="2">
        <v>1262</v>
      </c>
      <c r="B1261" s="17" t="s">
        <v>5607</v>
      </c>
      <c r="G1261" s="16" t="s">
        <v>9880</v>
      </c>
      <c r="I1261" t="s">
        <v>21441</v>
      </c>
    </row>
    <row r="1262" spans="1:9" x14ac:dyDescent="0.3">
      <c r="A1262" s="2">
        <v>1263</v>
      </c>
      <c r="B1262" s="17" t="s">
        <v>5608</v>
      </c>
      <c r="G1262" s="16" t="s">
        <v>9881</v>
      </c>
      <c r="I1262" t="s">
        <v>21441</v>
      </c>
    </row>
    <row r="1263" spans="1:9" x14ac:dyDescent="0.3">
      <c r="A1263" s="2">
        <v>1264</v>
      </c>
      <c r="B1263" s="17" t="s">
        <v>5609</v>
      </c>
      <c r="G1263" s="16" t="s">
        <v>9882</v>
      </c>
      <c r="I1263" t="s">
        <v>21441</v>
      </c>
    </row>
    <row r="1264" spans="1:9" x14ac:dyDescent="0.3">
      <c r="A1264" s="2">
        <v>1265</v>
      </c>
      <c r="B1264" s="17" t="s">
        <v>5610</v>
      </c>
      <c r="G1264" s="16" t="s">
        <v>9883</v>
      </c>
      <c r="I1264" t="s">
        <v>21441</v>
      </c>
    </row>
    <row r="1265" spans="1:9" x14ac:dyDescent="0.3">
      <c r="A1265" s="2">
        <v>1266</v>
      </c>
      <c r="B1265" s="17" t="s">
        <v>5611</v>
      </c>
      <c r="G1265" s="16" t="s">
        <v>9884</v>
      </c>
      <c r="I1265" t="s">
        <v>21441</v>
      </c>
    </row>
    <row r="1266" spans="1:9" x14ac:dyDescent="0.3">
      <c r="A1266" s="2">
        <v>1267</v>
      </c>
      <c r="B1266" s="17" t="s">
        <v>5612</v>
      </c>
      <c r="G1266" s="16" t="s">
        <v>9885</v>
      </c>
      <c r="I1266" t="s">
        <v>21441</v>
      </c>
    </row>
    <row r="1267" spans="1:9" x14ac:dyDescent="0.3">
      <c r="A1267" s="2">
        <v>1268</v>
      </c>
      <c r="B1267" s="17" t="s">
        <v>5613</v>
      </c>
      <c r="G1267" s="16" t="s">
        <v>9886</v>
      </c>
      <c r="I1267" t="s">
        <v>21441</v>
      </c>
    </row>
    <row r="1268" spans="1:9" x14ac:dyDescent="0.3">
      <c r="A1268" s="2">
        <v>1269</v>
      </c>
      <c r="B1268" s="17" t="s">
        <v>5614</v>
      </c>
      <c r="G1268" s="16" t="s">
        <v>9887</v>
      </c>
      <c r="I1268" t="s">
        <v>21441</v>
      </c>
    </row>
    <row r="1269" spans="1:9" x14ac:dyDescent="0.3">
      <c r="A1269" s="2">
        <v>1270</v>
      </c>
      <c r="B1269" s="17" t="s">
        <v>5615</v>
      </c>
      <c r="G1269" s="16" t="s">
        <v>9888</v>
      </c>
      <c r="I1269" t="s">
        <v>21441</v>
      </c>
    </row>
    <row r="1270" spans="1:9" x14ac:dyDescent="0.3">
      <c r="A1270" s="2">
        <v>1271</v>
      </c>
      <c r="B1270" s="17" t="s">
        <v>5616</v>
      </c>
      <c r="G1270" s="16" t="s">
        <v>9889</v>
      </c>
      <c r="I1270" t="s">
        <v>21441</v>
      </c>
    </row>
    <row r="1271" spans="1:9" x14ac:dyDescent="0.3">
      <c r="A1271" s="2">
        <v>1272</v>
      </c>
      <c r="B1271" s="17" t="s">
        <v>5617</v>
      </c>
      <c r="G1271" s="16" t="s">
        <v>9890</v>
      </c>
      <c r="I1271" t="s">
        <v>21441</v>
      </c>
    </row>
    <row r="1272" spans="1:9" x14ac:dyDescent="0.3">
      <c r="A1272" s="2">
        <v>1273</v>
      </c>
      <c r="B1272" s="17" t="s">
        <v>5618</v>
      </c>
      <c r="G1272" s="16" t="s">
        <v>9891</v>
      </c>
      <c r="I1272" t="s">
        <v>21441</v>
      </c>
    </row>
    <row r="1273" spans="1:9" x14ac:dyDescent="0.3">
      <c r="A1273" s="2">
        <v>1274</v>
      </c>
      <c r="B1273" s="17" t="s">
        <v>5619</v>
      </c>
      <c r="G1273" s="16" t="s">
        <v>9892</v>
      </c>
      <c r="I1273" t="s">
        <v>21441</v>
      </c>
    </row>
    <row r="1274" spans="1:9" x14ac:dyDescent="0.3">
      <c r="A1274" s="2">
        <v>1275</v>
      </c>
      <c r="B1274" s="17" t="s">
        <v>5620</v>
      </c>
      <c r="G1274" s="16" t="s">
        <v>9893</v>
      </c>
      <c r="I1274" t="s">
        <v>21441</v>
      </c>
    </row>
    <row r="1275" spans="1:9" x14ac:dyDescent="0.3">
      <c r="A1275" s="2">
        <v>1276</v>
      </c>
      <c r="B1275" s="17" t="s">
        <v>5621</v>
      </c>
      <c r="G1275" s="16" t="s">
        <v>9894</v>
      </c>
      <c r="I1275" t="s">
        <v>21441</v>
      </c>
    </row>
    <row r="1276" spans="1:9" x14ac:dyDescent="0.3">
      <c r="A1276" s="2">
        <v>1277</v>
      </c>
      <c r="B1276" s="17" t="s">
        <v>5622</v>
      </c>
      <c r="G1276" s="16" t="s">
        <v>9895</v>
      </c>
      <c r="I1276" t="s">
        <v>21441</v>
      </c>
    </row>
    <row r="1277" spans="1:9" x14ac:dyDescent="0.3">
      <c r="A1277" s="2">
        <v>1278</v>
      </c>
      <c r="B1277" s="17" t="s">
        <v>5623</v>
      </c>
      <c r="G1277" s="16" t="s">
        <v>9896</v>
      </c>
      <c r="I1277" t="s">
        <v>21441</v>
      </c>
    </row>
    <row r="1278" spans="1:9" x14ac:dyDescent="0.3">
      <c r="A1278" s="2">
        <v>1279</v>
      </c>
      <c r="B1278" s="17" t="s">
        <v>5624</v>
      </c>
      <c r="G1278" s="16" t="s">
        <v>9897</v>
      </c>
      <c r="I1278" t="s">
        <v>21441</v>
      </c>
    </row>
    <row r="1279" spans="1:9" x14ac:dyDescent="0.3">
      <c r="A1279" s="2">
        <v>1280</v>
      </c>
      <c r="B1279" s="17" t="s">
        <v>5625</v>
      </c>
      <c r="G1279" s="16" t="s">
        <v>9898</v>
      </c>
      <c r="I1279" t="s">
        <v>21441</v>
      </c>
    </row>
    <row r="1280" spans="1:9" x14ac:dyDescent="0.3">
      <c r="A1280" s="2">
        <v>1281</v>
      </c>
      <c r="B1280" s="17" t="s">
        <v>5626</v>
      </c>
      <c r="G1280" s="16" t="s">
        <v>9899</v>
      </c>
      <c r="I1280" t="s">
        <v>21441</v>
      </c>
    </row>
    <row r="1281" spans="1:9" x14ac:dyDescent="0.3">
      <c r="A1281" s="2">
        <v>1282</v>
      </c>
      <c r="B1281" s="17" t="s">
        <v>5627</v>
      </c>
      <c r="G1281" s="16" t="s">
        <v>9900</v>
      </c>
      <c r="I1281" t="s">
        <v>21441</v>
      </c>
    </row>
    <row r="1282" spans="1:9" x14ac:dyDescent="0.3">
      <c r="A1282" s="2">
        <v>1283</v>
      </c>
      <c r="B1282" s="17" t="s">
        <v>5628</v>
      </c>
      <c r="G1282" s="16" t="s">
        <v>9901</v>
      </c>
      <c r="I1282" t="s">
        <v>21441</v>
      </c>
    </row>
    <row r="1283" spans="1:9" x14ac:dyDescent="0.3">
      <c r="A1283" s="2">
        <v>1284</v>
      </c>
      <c r="B1283" s="17" t="s">
        <v>5629</v>
      </c>
      <c r="G1283" s="16" t="s">
        <v>9902</v>
      </c>
      <c r="I1283" t="s">
        <v>21441</v>
      </c>
    </row>
    <row r="1284" spans="1:9" x14ac:dyDescent="0.3">
      <c r="A1284" s="2">
        <v>1285</v>
      </c>
      <c r="B1284" s="17" t="s">
        <v>5630</v>
      </c>
      <c r="G1284" s="16" t="s">
        <v>9903</v>
      </c>
      <c r="I1284" t="s">
        <v>21441</v>
      </c>
    </row>
    <row r="1285" spans="1:9" x14ac:dyDescent="0.3">
      <c r="A1285" s="2">
        <v>1286</v>
      </c>
      <c r="B1285" s="17" t="s">
        <v>5631</v>
      </c>
      <c r="G1285" s="16" t="s">
        <v>9904</v>
      </c>
      <c r="I1285" t="s">
        <v>21441</v>
      </c>
    </row>
    <row r="1286" spans="1:9" x14ac:dyDescent="0.3">
      <c r="A1286" s="2">
        <v>1287</v>
      </c>
      <c r="B1286" s="17" t="s">
        <v>5632</v>
      </c>
      <c r="G1286" s="16" t="s">
        <v>9905</v>
      </c>
      <c r="I1286" t="s">
        <v>21441</v>
      </c>
    </row>
    <row r="1287" spans="1:9" x14ac:dyDescent="0.3">
      <c r="A1287" s="2">
        <v>1288</v>
      </c>
      <c r="B1287" s="17" t="s">
        <v>5633</v>
      </c>
      <c r="G1287" s="16" t="s">
        <v>9906</v>
      </c>
      <c r="I1287" t="s">
        <v>21441</v>
      </c>
    </row>
    <row r="1288" spans="1:9" x14ac:dyDescent="0.3">
      <c r="A1288" s="2">
        <v>1289</v>
      </c>
      <c r="B1288" s="17" t="s">
        <v>5634</v>
      </c>
      <c r="G1288" s="16" t="s">
        <v>9907</v>
      </c>
      <c r="I1288" t="s">
        <v>21441</v>
      </c>
    </row>
    <row r="1289" spans="1:9" x14ac:dyDescent="0.3">
      <c r="A1289" s="2">
        <v>1290</v>
      </c>
      <c r="B1289" s="17" t="s">
        <v>5635</v>
      </c>
      <c r="G1289" s="16" t="s">
        <v>9908</v>
      </c>
      <c r="I1289" t="s">
        <v>21441</v>
      </c>
    </row>
    <row r="1290" spans="1:9" x14ac:dyDescent="0.3">
      <c r="A1290" s="2">
        <v>1291</v>
      </c>
      <c r="B1290" s="17" t="s">
        <v>5636</v>
      </c>
      <c r="G1290" s="16" t="s">
        <v>9909</v>
      </c>
      <c r="I1290" t="s">
        <v>21441</v>
      </c>
    </row>
    <row r="1291" spans="1:9" x14ac:dyDescent="0.3">
      <c r="A1291" s="2">
        <v>1292</v>
      </c>
      <c r="B1291" s="17" t="s">
        <v>5637</v>
      </c>
      <c r="G1291" s="16" t="s">
        <v>9910</v>
      </c>
      <c r="I1291" t="s">
        <v>21441</v>
      </c>
    </row>
    <row r="1292" spans="1:9" x14ac:dyDescent="0.3">
      <c r="A1292" s="2">
        <v>1293</v>
      </c>
      <c r="B1292" s="17" t="s">
        <v>5638</v>
      </c>
      <c r="G1292" s="16" t="s">
        <v>9911</v>
      </c>
      <c r="I1292" t="s">
        <v>21441</v>
      </c>
    </row>
    <row r="1293" spans="1:9" x14ac:dyDescent="0.3">
      <c r="A1293" s="2">
        <v>1294</v>
      </c>
      <c r="B1293" s="17" t="s">
        <v>5639</v>
      </c>
      <c r="G1293" s="16" t="s">
        <v>9912</v>
      </c>
      <c r="I1293" t="s">
        <v>21441</v>
      </c>
    </row>
    <row r="1294" spans="1:9" x14ac:dyDescent="0.3">
      <c r="A1294" s="2">
        <v>1295</v>
      </c>
      <c r="B1294" s="17" t="s">
        <v>5640</v>
      </c>
      <c r="G1294" s="16" t="s">
        <v>9913</v>
      </c>
      <c r="I1294" t="s">
        <v>21441</v>
      </c>
    </row>
    <row r="1295" spans="1:9" x14ac:dyDescent="0.3">
      <c r="A1295" s="2">
        <v>1296</v>
      </c>
      <c r="B1295" s="17" t="s">
        <v>5641</v>
      </c>
      <c r="G1295" s="16" t="s">
        <v>9914</v>
      </c>
      <c r="I1295" t="s">
        <v>21441</v>
      </c>
    </row>
    <row r="1296" spans="1:9" x14ac:dyDescent="0.3">
      <c r="A1296" s="2">
        <v>1297</v>
      </c>
      <c r="B1296" s="17" t="s">
        <v>5642</v>
      </c>
      <c r="G1296" s="16" t="s">
        <v>9915</v>
      </c>
      <c r="I1296" t="s">
        <v>21441</v>
      </c>
    </row>
    <row r="1297" spans="1:9" x14ac:dyDescent="0.3">
      <c r="A1297" s="2">
        <v>1298</v>
      </c>
      <c r="B1297" s="17" t="s">
        <v>5643</v>
      </c>
      <c r="G1297" s="16" t="s">
        <v>9916</v>
      </c>
      <c r="I1297" t="s">
        <v>21441</v>
      </c>
    </row>
    <row r="1298" spans="1:9" x14ac:dyDescent="0.3">
      <c r="A1298" s="2">
        <v>1299</v>
      </c>
      <c r="B1298" s="17" t="s">
        <v>5644</v>
      </c>
      <c r="G1298" s="16" t="s">
        <v>9917</v>
      </c>
      <c r="I1298" t="s">
        <v>21441</v>
      </c>
    </row>
    <row r="1299" spans="1:9" x14ac:dyDescent="0.3">
      <c r="A1299" s="2">
        <v>1300</v>
      </c>
      <c r="B1299" s="17" t="s">
        <v>5645</v>
      </c>
      <c r="G1299" s="16" t="s">
        <v>9918</v>
      </c>
      <c r="I1299" t="s">
        <v>21441</v>
      </c>
    </row>
    <row r="1300" spans="1:9" x14ac:dyDescent="0.3">
      <c r="A1300" s="2">
        <v>1301</v>
      </c>
      <c r="B1300" s="17" t="s">
        <v>5646</v>
      </c>
      <c r="G1300" s="16" t="s">
        <v>9919</v>
      </c>
      <c r="I1300" t="s">
        <v>21441</v>
      </c>
    </row>
    <row r="1301" spans="1:9" x14ac:dyDescent="0.3">
      <c r="A1301" s="2">
        <v>1302</v>
      </c>
      <c r="B1301" s="17" t="s">
        <v>5647</v>
      </c>
      <c r="G1301" s="16" t="s">
        <v>9920</v>
      </c>
      <c r="I1301" t="s">
        <v>21441</v>
      </c>
    </row>
    <row r="1302" spans="1:9" x14ac:dyDescent="0.3">
      <c r="A1302" s="2">
        <v>1303</v>
      </c>
      <c r="B1302" s="17" t="s">
        <v>5648</v>
      </c>
      <c r="G1302" s="16" t="s">
        <v>9921</v>
      </c>
      <c r="I1302" t="s">
        <v>21441</v>
      </c>
    </row>
    <row r="1303" spans="1:9" x14ac:dyDescent="0.3">
      <c r="A1303" s="2">
        <v>1304</v>
      </c>
      <c r="B1303" s="17" t="s">
        <v>5649</v>
      </c>
      <c r="G1303" s="16" t="s">
        <v>9922</v>
      </c>
      <c r="I1303" t="s">
        <v>21441</v>
      </c>
    </row>
    <row r="1304" spans="1:9" x14ac:dyDescent="0.3">
      <c r="A1304" s="2">
        <v>1305</v>
      </c>
      <c r="B1304" s="17" t="s">
        <v>5650</v>
      </c>
      <c r="G1304" s="16" t="s">
        <v>9923</v>
      </c>
      <c r="I1304" t="s">
        <v>21441</v>
      </c>
    </row>
    <row r="1305" spans="1:9" x14ac:dyDescent="0.3">
      <c r="A1305" s="2">
        <v>1306</v>
      </c>
      <c r="B1305" s="17" t="s">
        <v>5651</v>
      </c>
      <c r="G1305" s="16" t="s">
        <v>9924</v>
      </c>
      <c r="I1305" t="s">
        <v>21441</v>
      </c>
    </row>
    <row r="1306" spans="1:9" x14ac:dyDescent="0.3">
      <c r="A1306" s="2">
        <v>1307</v>
      </c>
      <c r="B1306" s="17" t="s">
        <v>5652</v>
      </c>
      <c r="G1306" s="16" t="s">
        <v>9925</v>
      </c>
      <c r="I1306" t="s">
        <v>21441</v>
      </c>
    </row>
    <row r="1307" spans="1:9" x14ac:dyDescent="0.3">
      <c r="A1307" s="2">
        <v>1308</v>
      </c>
      <c r="B1307" s="17" t="s">
        <v>5653</v>
      </c>
      <c r="G1307" s="16" t="s">
        <v>9926</v>
      </c>
      <c r="I1307" t="s">
        <v>21441</v>
      </c>
    </row>
    <row r="1308" spans="1:9" x14ac:dyDescent="0.3">
      <c r="A1308" s="2">
        <v>1309</v>
      </c>
      <c r="B1308" s="17" t="s">
        <v>5654</v>
      </c>
      <c r="G1308" s="16" t="s">
        <v>9927</v>
      </c>
      <c r="I1308" t="s">
        <v>21441</v>
      </c>
    </row>
    <row r="1309" spans="1:9" x14ac:dyDescent="0.3">
      <c r="A1309" s="2">
        <v>1310</v>
      </c>
      <c r="B1309" s="17" t="s">
        <v>5655</v>
      </c>
      <c r="G1309" s="16" t="s">
        <v>9928</v>
      </c>
      <c r="I1309" t="s">
        <v>21441</v>
      </c>
    </row>
    <row r="1310" spans="1:9" x14ac:dyDescent="0.3">
      <c r="A1310" s="2">
        <v>1311</v>
      </c>
      <c r="B1310" s="17" t="s">
        <v>5656</v>
      </c>
      <c r="G1310" s="16" t="s">
        <v>9929</v>
      </c>
      <c r="I1310" t="s">
        <v>21441</v>
      </c>
    </row>
    <row r="1311" spans="1:9" x14ac:dyDescent="0.3">
      <c r="A1311" s="2">
        <v>1312</v>
      </c>
      <c r="B1311" s="17" t="s">
        <v>5657</v>
      </c>
      <c r="G1311" s="16" t="s">
        <v>9930</v>
      </c>
      <c r="I1311" t="s">
        <v>21441</v>
      </c>
    </row>
    <row r="1312" spans="1:9" x14ac:dyDescent="0.3">
      <c r="A1312" s="2">
        <v>1313</v>
      </c>
      <c r="B1312" s="17" t="s">
        <v>5658</v>
      </c>
      <c r="G1312" s="16" t="s">
        <v>9931</v>
      </c>
      <c r="I1312" t="s">
        <v>21441</v>
      </c>
    </row>
    <row r="1313" spans="1:9" x14ac:dyDescent="0.3">
      <c r="A1313" s="2">
        <v>1314</v>
      </c>
      <c r="B1313" s="17" t="s">
        <v>5659</v>
      </c>
      <c r="G1313" s="16" t="s">
        <v>9932</v>
      </c>
      <c r="I1313" t="s">
        <v>21441</v>
      </c>
    </row>
    <row r="1314" spans="1:9" x14ac:dyDescent="0.3">
      <c r="A1314" s="2">
        <v>1315</v>
      </c>
      <c r="B1314" s="17" t="s">
        <v>5660</v>
      </c>
      <c r="G1314" s="16" t="s">
        <v>9933</v>
      </c>
      <c r="I1314" t="s">
        <v>21441</v>
      </c>
    </row>
    <row r="1315" spans="1:9" x14ac:dyDescent="0.3">
      <c r="A1315" s="2">
        <v>1316</v>
      </c>
      <c r="B1315" s="17" t="s">
        <v>5661</v>
      </c>
      <c r="G1315" s="16" t="s">
        <v>9934</v>
      </c>
      <c r="I1315" t="s">
        <v>21441</v>
      </c>
    </row>
    <row r="1316" spans="1:9" x14ac:dyDescent="0.3">
      <c r="A1316" s="2">
        <v>1317</v>
      </c>
      <c r="B1316" s="17" t="s">
        <v>5662</v>
      </c>
      <c r="G1316" s="16" t="s">
        <v>9935</v>
      </c>
      <c r="I1316" t="s">
        <v>21441</v>
      </c>
    </row>
    <row r="1317" spans="1:9" x14ac:dyDescent="0.3">
      <c r="A1317" s="2">
        <v>1318</v>
      </c>
      <c r="B1317" s="17" t="s">
        <v>5663</v>
      </c>
      <c r="G1317" s="16" t="s">
        <v>9936</v>
      </c>
      <c r="I1317" t="s">
        <v>21441</v>
      </c>
    </row>
    <row r="1318" spans="1:9" x14ac:dyDescent="0.3">
      <c r="A1318" s="2">
        <v>1319</v>
      </c>
      <c r="B1318" s="17" t="s">
        <v>5664</v>
      </c>
      <c r="G1318" s="16" t="s">
        <v>9937</v>
      </c>
      <c r="I1318" t="s">
        <v>21441</v>
      </c>
    </row>
    <row r="1319" spans="1:9" x14ac:dyDescent="0.3">
      <c r="A1319" s="2">
        <v>1320</v>
      </c>
      <c r="B1319" s="17" t="s">
        <v>5665</v>
      </c>
      <c r="G1319" s="16" t="s">
        <v>9938</v>
      </c>
      <c r="I1319" t="s">
        <v>21441</v>
      </c>
    </row>
    <row r="1320" spans="1:9" x14ac:dyDescent="0.3">
      <c r="A1320" s="2">
        <v>1321</v>
      </c>
      <c r="B1320" s="17" t="s">
        <v>5666</v>
      </c>
      <c r="G1320" s="16" t="s">
        <v>9939</v>
      </c>
      <c r="I1320" t="s">
        <v>21441</v>
      </c>
    </row>
    <row r="1321" spans="1:9" x14ac:dyDescent="0.3">
      <c r="A1321" s="2">
        <v>1322</v>
      </c>
      <c r="B1321" s="17" t="s">
        <v>5667</v>
      </c>
      <c r="G1321" s="16" t="s">
        <v>9940</v>
      </c>
      <c r="I1321" t="s">
        <v>21441</v>
      </c>
    </row>
    <row r="1322" spans="1:9" x14ac:dyDescent="0.3">
      <c r="A1322" s="2">
        <v>1323</v>
      </c>
      <c r="B1322" s="17" t="s">
        <v>5668</v>
      </c>
      <c r="G1322" s="16" t="s">
        <v>9941</v>
      </c>
      <c r="I1322" t="s">
        <v>21441</v>
      </c>
    </row>
    <row r="1323" spans="1:9" x14ac:dyDescent="0.3">
      <c r="A1323" s="2">
        <v>1324</v>
      </c>
      <c r="B1323" s="17" t="s">
        <v>5669</v>
      </c>
      <c r="G1323" s="16" t="s">
        <v>9942</v>
      </c>
      <c r="I1323" t="s">
        <v>21441</v>
      </c>
    </row>
    <row r="1324" spans="1:9" x14ac:dyDescent="0.3">
      <c r="A1324" s="2">
        <v>1325</v>
      </c>
      <c r="B1324" s="17" t="s">
        <v>5670</v>
      </c>
      <c r="G1324" s="16" t="s">
        <v>9943</v>
      </c>
      <c r="I1324" t="s">
        <v>21441</v>
      </c>
    </row>
    <row r="1325" spans="1:9" x14ac:dyDescent="0.3">
      <c r="A1325" s="2">
        <v>1326</v>
      </c>
      <c r="B1325" s="17" t="s">
        <v>5671</v>
      </c>
      <c r="G1325" s="16" t="s">
        <v>9944</v>
      </c>
      <c r="I1325" t="s">
        <v>21441</v>
      </c>
    </row>
    <row r="1326" spans="1:9" x14ac:dyDescent="0.3">
      <c r="A1326" s="2">
        <v>1327</v>
      </c>
      <c r="B1326" s="17" t="s">
        <v>5672</v>
      </c>
      <c r="G1326" s="16" t="s">
        <v>9945</v>
      </c>
      <c r="I1326" t="s">
        <v>21441</v>
      </c>
    </row>
    <row r="1327" spans="1:9" x14ac:dyDescent="0.3">
      <c r="A1327" s="2">
        <v>1328</v>
      </c>
      <c r="B1327" s="17" t="s">
        <v>5673</v>
      </c>
      <c r="G1327" s="16" t="s">
        <v>9946</v>
      </c>
      <c r="I1327" t="s">
        <v>21441</v>
      </c>
    </row>
    <row r="1328" spans="1:9" x14ac:dyDescent="0.3">
      <c r="A1328" s="2">
        <v>1329</v>
      </c>
      <c r="B1328" s="17" t="s">
        <v>5674</v>
      </c>
      <c r="G1328" s="16" t="s">
        <v>9947</v>
      </c>
      <c r="I1328" t="s">
        <v>21441</v>
      </c>
    </row>
    <row r="1329" spans="1:9" x14ac:dyDescent="0.3">
      <c r="A1329" s="2">
        <v>1330</v>
      </c>
      <c r="B1329" s="17" t="s">
        <v>5675</v>
      </c>
      <c r="G1329" s="16" t="s">
        <v>9948</v>
      </c>
      <c r="I1329" t="s">
        <v>21441</v>
      </c>
    </row>
    <row r="1330" spans="1:9" x14ac:dyDescent="0.3">
      <c r="A1330" s="2">
        <v>1331</v>
      </c>
      <c r="B1330" s="17" t="s">
        <v>5676</v>
      </c>
      <c r="G1330" s="16" t="s">
        <v>9949</v>
      </c>
      <c r="I1330" t="s">
        <v>21441</v>
      </c>
    </row>
    <row r="1331" spans="1:9" x14ac:dyDescent="0.3">
      <c r="A1331" s="2">
        <v>1332</v>
      </c>
      <c r="B1331" s="17" t="s">
        <v>5677</v>
      </c>
      <c r="G1331" s="16" t="s">
        <v>9950</v>
      </c>
      <c r="I1331" t="s">
        <v>21441</v>
      </c>
    </row>
    <row r="1332" spans="1:9" x14ac:dyDescent="0.3">
      <c r="A1332" s="2">
        <v>1333</v>
      </c>
      <c r="B1332" s="17" t="s">
        <v>5678</v>
      </c>
      <c r="G1332" s="16" t="s">
        <v>9951</v>
      </c>
      <c r="I1332" t="s">
        <v>21441</v>
      </c>
    </row>
    <row r="1333" spans="1:9" x14ac:dyDescent="0.3">
      <c r="A1333" s="2">
        <v>1334</v>
      </c>
      <c r="B1333" s="17" t="s">
        <v>5679</v>
      </c>
      <c r="G1333" s="16" t="s">
        <v>9952</v>
      </c>
      <c r="I1333" t="s">
        <v>21441</v>
      </c>
    </row>
    <row r="1334" spans="1:9" x14ac:dyDescent="0.3">
      <c r="A1334" s="2">
        <v>1335</v>
      </c>
      <c r="B1334" s="17" t="s">
        <v>5680</v>
      </c>
      <c r="G1334" s="16" t="s">
        <v>9953</v>
      </c>
      <c r="I1334" t="s">
        <v>21441</v>
      </c>
    </row>
    <row r="1335" spans="1:9" x14ac:dyDescent="0.3">
      <c r="A1335" s="2">
        <v>1336</v>
      </c>
      <c r="B1335" s="17" t="s">
        <v>5681</v>
      </c>
      <c r="G1335" s="16" t="s">
        <v>9954</v>
      </c>
      <c r="I1335" t="s">
        <v>21441</v>
      </c>
    </row>
    <row r="1336" spans="1:9" x14ac:dyDescent="0.3">
      <c r="A1336" s="2">
        <v>1337</v>
      </c>
      <c r="B1336" s="17" t="s">
        <v>5682</v>
      </c>
      <c r="G1336" s="16" t="s">
        <v>9955</v>
      </c>
      <c r="I1336" t="s">
        <v>21441</v>
      </c>
    </row>
    <row r="1337" spans="1:9" x14ac:dyDescent="0.3">
      <c r="A1337" s="2">
        <v>1338</v>
      </c>
      <c r="B1337" s="17" t="s">
        <v>5683</v>
      </c>
      <c r="G1337" s="16" t="s">
        <v>9956</v>
      </c>
      <c r="I1337" t="s">
        <v>21441</v>
      </c>
    </row>
    <row r="1338" spans="1:9" x14ac:dyDescent="0.3">
      <c r="A1338" s="2">
        <v>1339</v>
      </c>
      <c r="B1338" s="17" t="s">
        <v>5684</v>
      </c>
      <c r="G1338" s="16" t="s">
        <v>9957</v>
      </c>
      <c r="I1338" t="s">
        <v>21441</v>
      </c>
    </row>
    <row r="1339" spans="1:9" x14ac:dyDescent="0.3">
      <c r="A1339" s="2">
        <v>1340</v>
      </c>
      <c r="B1339" s="17" t="s">
        <v>5685</v>
      </c>
      <c r="G1339" s="16" t="s">
        <v>9958</v>
      </c>
      <c r="I1339" t="s">
        <v>21441</v>
      </c>
    </row>
    <row r="1340" spans="1:9" x14ac:dyDescent="0.3">
      <c r="A1340" s="2">
        <v>1341</v>
      </c>
      <c r="B1340" s="17" t="s">
        <v>5686</v>
      </c>
      <c r="G1340" s="16" t="s">
        <v>9959</v>
      </c>
      <c r="I1340" t="s">
        <v>21441</v>
      </c>
    </row>
    <row r="1341" spans="1:9" x14ac:dyDescent="0.3">
      <c r="A1341" s="2">
        <v>1342</v>
      </c>
      <c r="B1341" s="17" t="s">
        <v>5687</v>
      </c>
      <c r="G1341" s="16" t="s">
        <v>9960</v>
      </c>
      <c r="I1341" t="s">
        <v>21441</v>
      </c>
    </row>
    <row r="1342" spans="1:9" x14ac:dyDescent="0.3">
      <c r="A1342" s="2">
        <v>1343</v>
      </c>
      <c r="B1342" s="17" t="s">
        <v>5688</v>
      </c>
      <c r="G1342" s="16" t="s">
        <v>9961</v>
      </c>
      <c r="I1342" t="s">
        <v>21441</v>
      </c>
    </row>
    <row r="1343" spans="1:9" x14ac:dyDescent="0.3">
      <c r="A1343" s="2">
        <v>1344</v>
      </c>
      <c r="B1343" s="17" t="s">
        <v>5689</v>
      </c>
      <c r="G1343" s="16" t="s">
        <v>9962</v>
      </c>
      <c r="I1343" t="s">
        <v>21441</v>
      </c>
    </row>
    <row r="1344" spans="1:9" x14ac:dyDescent="0.3">
      <c r="A1344" s="2">
        <v>1345</v>
      </c>
      <c r="B1344" s="17" t="s">
        <v>5690</v>
      </c>
      <c r="G1344" s="16" t="s">
        <v>9963</v>
      </c>
      <c r="I1344" t="s">
        <v>21441</v>
      </c>
    </row>
    <row r="1345" spans="1:9" x14ac:dyDescent="0.3">
      <c r="A1345" s="2">
        <v>1346</v>
      </c>
      <c r="B1345" s="17" t="s">
        <v>5691</v>
      </c>
      <c r="G1345" s="16" t="s">
        <v>9964</v>
      </c>
      <c r="I1345" t="s">
        <v>21441</v>
      </c>
    </row>
    <row r="1346" spans="1:9" x14ac:dyDescent="0.3">
      <c r="A1346" s="2">
        <v>1347</v>
      </c>
      <c r="B1346" s="17" t="s">
        <v>5692</v>
      </c>
      <c r="G1346" s="16" t="s">
        <v>9965</v>
      </c>
      <c r="I1346" t="s">
        <v>21441</v>
      </c>
    </row>
    <row r="1347" spans="1:9" x14ac:dyDescent="0.3">
      <c r="A1347" s="2">
        <v>1348</v>
      </c>
      <c r="B1347" s="17" t="s">
        <v>5693</v>
      </c>
      <c r="G1347" s="16" t="s">
        <v>9966</v>
      </c>
      <c r="I1347" t="s">
        <v>21441</v>
      </c>
    </row>
    <row r="1348" spans="1:9" x14ac:dyDescent="0.3">
      <c r="A1348" s="2">
        <v>1349</v>
      </c>
      <c r="B1348" s="17" t="s">
        <v>5694</v>
      </c>
      <c r="G1348" s="16" t="s">
        <v>9967</v>
      </c>
      <c r="I1348" t="s">
        <v>21441</v>
      </c>
    </row>
    <row r="1349" spans="1:9" x14ac:dyDescent="0.3">
      <c r="A1349" s="2">
        <v>1350</v>
      </c>
      <c r="B1349" s="17" t="s">
        <v>5695</v>
      </c>
      <c r="G1349" s="16" t="s">
        <v>9968</v>
      </c>
      <c r="I1349" t="s">
        <v>21441</v>
      </c>
    </row>
    <row r="1350" spans="1:9" x14ac:dyDescent="0.3">
      <c r="A1350" s="2">
        <v>1351</v>
      </c>
      <c r="B1350" s="17" t="s">
        <v>5696</v>
      </c>
      <c r="G1350" s="16" t="s">
        <v>9969</v>
      </c>
      <c r="I1350" t="s">
        <v>21441</v>
      </c>
    </row>
    <row r="1351" spans="1:9" x14ac:dyDescent="0.3">
      <c r="A1351" s="2">
        <v>1352</v>
      </c>
      <c r="B1351" s="17" t="s">
        <v>5697</v>
      </c>
      <c r="G1351" s="16" t="s">
        <v>9970</v>
      </c>
      <c r="I1351" t="s">
        <v>21441</v>
      </c>
    </row>
    <row r="1352" spans="1:9" x14ac:dyDescent="0.3">
      <c r="A1352" s="2">
        <v>1353</v>
      </c>
      <c r="B1352" s="17" t="s">
        <v>5698</v>
      </c>
      <c r="G1352" s="16" t="s">
        <v>9971</v>
      </c>
      <c r="I1352" t="s">
        <v>21441</v>
      </c>
    </row>
    <row r="1353" spans="1:9" x14ac:dyDescent="0.3">
      <c r="A1353" s="2">
        <v>1354</v>
      </c>
      <c r="B1353" s="17" t="s">
        <v>5699</v>
      </c>
      <c r="G1353" s="16" t="s">
        <v>9972</v>
      </c>
      <c r="I1353" t="s">
        <v>21441</v>
      </c>
    </row>
    <row r="1354" spans="1:9" x14ac:dyDescent="0.3">
      <c r="A1354" s="2">
        <v>1355</v>
      </c>
      <c r="B1354" s="17" t="s">
        <v>5700</v>
      </c>
      <c r="G1354" s="16" t="s">
        <v>9973</v>
      </c>
      <c r="I1354" t="s">
        <v>21441</v>
      </c>
    </row>
    <row r="1355" spans="1:9" x14ac:dyDescent="0.3">
      <c r="A1355" s="2">
        <v>1356</v>
      </c>
      <c r="B1355" s="17" t="s">
        <v>5701</v>
      </c>
      <c r="G1355" s="16" t="s">
        <v>9974</v>
      </c>
      <c r="I1355" t="s">
        <v>21441</v>
      </c>
    </row>
    <row r="1356" spans="1:9" x14ac:dyDescent="0.3">
      <c r="A1356" s="2">
        <v>1357</v>
      </c>
      <c r="B1356" s="17" t="s">
        <v>5702</v>
      </c>
      <c r="G1356" s="16" t="s">
        <v>9975</v>
      </c>
      <c r="I1356" t="s">
        <v>21441</v>
      </c>
    </row>
    <row r="1357" spans="1:9" x14ac:dyDescent="0.3">
      <c r="A1357" s="2">
        <v>1358</v>
      </c>
      <c r="B1357" s="17" t="s">
        <v>5703</v>
      </c>
      <c r="G1357" s="16" t="s">
        <v>9976</v>
      </c>
      <c r="I1357" t="s">
        <v>21441</v>
      </c>
    </row>
    <row r="1358" spans="1:9" x14ac:dyDescent="0.3">
      <c r="A1358" s="2">
        <v>1359</v>
      </c>
      <c r="B1358" s="17" t="s">
        <v>5704</v>
      </c>
      <c r="G1358" s="16" t="s">
        <v>9977</v>
      </c>
      <c r="I1358" t="s">
        <v>21441</v>
      </c>
    </row>
    <row r="1359" spans="1:9" x14ac:dyDescent="0.3">
      <c r="A1359" s="2">
        <v>1360</v>
      </c>
      <c r="B1359" s="17" t="s">
        <v>5705</v>
      </c>
      <c r="G1359" s="16" t="s">
        <v>9978</v>
      </c>
      <c r="I1359" t="s">
        <v>21441</v>
      </c>
    </row>
    <row r="1360" spans="1:9" x14ac:dyDescent="0.3">
      <c r="A1360" s="2">
        <v>1361</v>
      </c>
      <c r="B1360" s="17" t="s">
        <v>5706</v>
      </c>
      <c r="G1360" s="16" t="s">
        <v>9979</v>
      </c>
      <c r="I1360" t="s">
        <v>21441</v>
      </c>
    </row>
    <row r="1361" spans="1:9" x14ac:dyDescent="0.3">
      <c r="A1361" s="2">
        <v>1362</v>
      </c>
      <c r="B1361" s="17" t="s">
        <v>5707</v>
      </c>
      <c r="G1361" s="16" t="s">
        <v>9980</v>
      </c>
      <c r="I1361" t="s">
        <v>21441</v>
      </c>
    </row>
    <row r="1362" spans="1:9" x14ac:dyDescent="0.3">
      <c r="A1362" s="2">
        <v>1363</v>
      </c>
      <c r="B1362" s="17" t="s">
        <v>5708</v>
      </c>
      <c r="G1362" s="16" t="s">
        <v>9981</v>
      </c>
      <c r="I1362" t="s">
        <v>21441</v>
      </c>
    </row>
    <row r="1363" spans="1:9" x14ac:dyDescent="0.3">
      <c r="A1363" s="2">
        <v>1364</v>
      </c>
      <c r="B1363" s="17" t="s">
        <v>5709</v>
      </c>
      <c r="G1363" s="16" t="s">
        <v>9982</v>
      </c>
      <c r="I1363" t="s">
        <v>21441</v>
      </c>
    </row>
    <row r="1364" spans="1:9" x14ac:dyDescent="0.3">
      <c r="A1364" s="2">
        <v>1365</v>
      </c>
      <c r="B1364" s="17" t="s">
        <v>5710</v>
      </c>
      <c r="G1364" s="16" t="s">
        <v>9983</v>
      </c>
      <c r="I1364" t="s">
        <v>21441</v>
      </c>
    </row>
    <row r="1365" spans="1:9" x14ac:dyDescent="0.3">
      <c r="A1365" s="2">
        <v>1366</v>
      </c>
      <c r="B1365" s="17" t="s">
        <v>5711</v>
      </c>
      <c r="G1365" s="16" t="s">
        <v>9984</v>
      </c>
      <c r="I1365" t="s">
        <v>21441</v>
      </c>
    </row>
    <row r="1366" spans="1:9" x14ac:dyDescent="0.3">
      <c r="A1366" s="2">
        <v>1367</v>
      </c>
      <c r="B1366" s="17" t="s">
        <v>5712</v>
      </c>
      <c r="G1366" s="16" t="s">
        <v>9985</v>
      </c>
      <c r="I1366" t="s">
        <v>21441</v>
      </c>
    </row>
    <row r="1367" spans="1:9" x14ac:dyDescent="0.3">
      <c r="A1367" s="2">
        <v>1368</v>
      </c>
      <c r="B1367" s="17" t="s">
        <v>5713</v>
      </c>
      <c r="G1367" s="16" t="s">
        <v>9986</v>
      </c>
      <c r="I1367" t="s">
        <v>21441</v>
      </c>
    </row>
    <row r="1368" spans="1:9" x14ac:dyDescent="0.3">
      <c r="A1368" s="2">
        <v>1369</v>
      </c>
      <c r="B1368" s="17" t="s">
        <v>5714</v>
      </c>
      <c r="G1368" s="16" t="s">
        <v>9987</v>
      </c>
      <c r="I1368" t="s">
        <v>21441</v>
      </c>
    </row>
    <row r="1369" spans="1:9" x14ac:dyDescent="0.3">
      <c r="A1369" s="2">
        <v>1370</v>
      </c>
      <c r="B1369" s="17" t="s">
        <v>5715</v>
      </c>
      <c r="G1369" s="16" t="s">
        <v>9988</v>
      </c>
      <c r="I1369" t="s">
        <v>21441</v>
      </c>
    </row>
    <row r="1370" spans="1:9" x14ac:dyDescent="0.3">
      <c r="A1370" s="2">
        <v>1371</v>
      </c>
      <c r="B1370" s="17" t="s">
        <v>5716</v>
      </c>
      <c r="G1370" s="16" t="s">
        <v>9989</v>
      </c>
      <c r="I1370" t="s">
        <v>21441</v>
      </c>
    </row>
    <row r="1371" spans="1:9" x14ac:dyDescent="0.3">
      <c r="A1371" s="2">
        <v>1372</v>
      </c>
      <c r="B1371" s="17" t="s">
        <v>5717</v>
      </c>
      <c r="G1371" s="16" t="s">
        <v>9990</v>
      </c>
      <c r="I1371" t="s">
        <v>21441</v>
      </c>
    </row>
    <row r="1372" spans="1:9" x14ac:dyDescent="0.3">
      <c r="A1372" s="2">
        <v>1373</v>
      </c>
      <c r="B1372" s="17" t="s">
        <v>5718</v>
      </c>
      <c r="G1372" s="16" t="s">
        <v>9991</v>
      </c>
      <c r="I1372" t="s">
        <v>21441</v>
      </c>
    </row>
    <row r="1373" spans="1:9" x14ac:dyDescent="0.3">
      <c r="A1373" s="2">
        <v>1374</v>
      </c>
      <c r="B1373" s="17" t="s">
        <v>5719</v>
      </c>
      <c r="G1373" s="16" t="s">
        <v>9992</v>
      </c>
      <c r="I1373" t="s">
        <v>21441</v>
      </c>
    </row>
    <row r="1374" spans="1:9" x14ac:dyDescent="0.3">
      <c r="A1374" s="2">
        <v>1375</v>
      </c>
      <c r="B1374" s="17" t="s">
        <v>5720</v>
      </c>
      <c r="G1374" s="16" t="s">
        <v>9993</v>
      </c>
      <c r="I1374" t="s">
        <v>21441</v>
      </c>
    </row>
    <row r="1375" spans="1:9" x14ac:dyDescent="0.3">
      <c r="A1375" s="2">
        <v>1376</v>
      </c>
      <c r="B1375" s="17" t="s">
        <v>5721</v>
      </c>
      <c r="G1375" s="16" t="s">
        <v>9994</v>
      </c>
      <c r="I1375" t="s">
        <v>21441</v>
      </c>
    </row>
    <row r="1376" spans="1:9" x14ac:dyDescent="0.3">
      <c r="A1376" s="2">
        <v>1377</v>
      </c>
      <c r="B1376" s="17" t="s">
        <v>5722</v>
      </c>
      <c r="G1376" s="16" t="s">
        <v>9995</v>
      </c>
      <c r="I1376" t="s">
        <v>21441</v>
      </c>
    </row>
    <row r="1377" spans="1:9" x14ac:dyDescent="0.3">
      <c r="A1377" s="2">
        <v>1378</v>
      </c>
      <c r="B1377" s="17" t="s">
        <v>5723</v>
      </c>
      <c r="G1377" s="16" t="s">
        <v>9996</v>
      </c>
      <c r="I1377" t="s">
        <v>21441</v>
      </c>
    </row>
    <row r="1378" spans="1:9" x14ac:dyDescent="0.3">
      <c r="A1378" s="2">
        <v>1379</v>
      </c>
      <c r="B1378" s="17" t="s">
        <v>5724</v>
      </c>
      <c r="G1378" s="16" t="s">
        <v>9997</v>
      </c>
      <c r="I1378" t="s">
        <v>21441</v>
      </c>
    </row>
    <row r="1379" spans="1:9" x14ac:dyDescent="0.3">
      <c r="A1379" s="2">
        <v>1380</v>
      </c>
      <c r="B1379" s="17" t="s">
        <v>5725</v>
      </c>
      <c r="G1379" s="16" t="s">
        <v>9998</v>
      </c>
      <c r="I1379" t="s">
        <v>21441</v>
      </c>
    </row>
    <row r="1380" spans="1:9" x14ac:dyDescent="0.3">
      <c r="A1380" s="2">
        <v>1381</v>
      </c>
      <c r="B1380" s="17" t="s">
        <v>5726</v>
      </c>
      <c r="G1380" s="16" t="s">
        <v>9999</v>
      </c>
      <c r="I1380" t="s">
        <v>21441</v>
      </c>
    </row>
    <row r="1381" spans="1:9" x14ac:dyDescent="0.3">
      <c r="A1381" s="2">
        <v>1382</v>
      </c>
      <c r="B1381" s="17" t="s">
        <v>5727</v>
      </c>
      <c r="G1381" s="16" t="s">
        <v>10000</v>
      </c>
      <c r="I1381" t="s">
        <v>21441</v>
      </c>
    </row>
    <row r="1382" spans="1:9" x14ac:dyDescent="0.3">
      <c r="A1382" s="2">
        <v>1383</v>
      </c>
      <c r="B1382" s="17" t="s">
        <v>5728</v>
      </c>
      <c r="G1382" s="16" t="s">
        <v>10001</v>
      </c>
      <c r="I1382" t="s">
        <v>21441</v>
      </c>
    </row>
    <row r="1383" spans="1:9" x14ac:dyDescent="0.3">
      <c r="A1383" s="2">
        <v>1384</v>
      </c>
      <c r="B1383" s="17" t="s">
        <v>5729</v>
      </c>
      <c r="G1383" s="16" t="s">
        <v>10002</v>
      </c>
      <c r="I1383" t="s">
        <v>21441</v>
      </c>
    </row>
    <row r="1384" spans="1:9" x14ac:dyDescent="0.3">
      <c r="A1384" s="2">
        <v>1385</v>
      </c>
      <c r="B1384" s="17" t="s">
        <v>5730</v>
      </c>
      <c r="G1384" s="16" t="s">
        <v>10003</v>
      </c>
      <c r="I1384" t="s">
        <v>21441</v>
      </c>
    </row>
    <row r="1385" spans="1:9" x14ac:dyDescent="0.3">
      <c r="A1385" s="2">
        <v>1386</v>
      </c>
      <c r="B1385" s="17" t="s">
        <v>5731</v>
      </c>
      <c r="G1385" s="16" t="s">
        <v>10004</v>
      </c>
      <c r="I1385" t="s">
        <v>21441</v>
      </c>
    </row>
    <row r="1386" spans="1:9" x14ac:dyDescent="0.3">
      <c r="A1386" s="2">
        <v>1387</v>
      </c>
      <c r="B1386" s="17" t="s">
        <v>5732</v>
      </c>
      <c r="G1386" s="16" t="s">
        <v>10005</v>
      </c>
      <c r="I1386" t="s">
        <v>21441</v>
      </c>
    </row>
    <row r="1387" spans="1:9" x14ac:dyDescent="0.3">
      <c r="A1387" s="2">
        <v>1388</v>
      </c>
      <c r="B1387" s="17" t="s">
        <v>5733</v>
      </c>
      <c r="G1387" s="16" t="s">
        <v>10006</v>
      </c>
      <c r="I1387" t="s">
        <v>21441</v>
      </c>
    </row>
    <row r="1388" spans="1:9" x14ac:dyDescent="0.3">
      <c r="A1388" s="2">
        <v>1389</v>
      </c>
      <c r="B1388" s="17" t="s">
        <v>5734</v>
      </c>
      <c r="G1388" s="16" t="s">
        <v>10007</v>
      </c>
      <c r="I1388" t="s">
        <v>21441</v>
      </c>
    </row>
    <row r="1389" spans="1:9" x14ac:dyDescent="0.3">
      <c r="A1389" s="2">
        <v>1390</v>
      </c>
      <c r="B1389" s="17" t="s">
        <v>5735</v>
      </c>
      <c r="G1389" s="16" t="s">
        <v>10008</v>
      </c>
      <c r="I1389" t="s">
        <v>21441</v>
      </c>
    </row>
    <row r="1390" spans="1:9" x14ac:dyDescent="0.3">
      <c r="A1390" s="2">
        <v>1391</v>
      </c>
      <c r="B1390" s="17" t="s">
        <v>5736</v>
      </c>
      <c r="G1390" s="16" t="s">
        <v>10009</v>
      </c>
      <c r="I1390" t="s">
        <v>21441</v>
      </c>
    </row>
    <row r="1391" spans="1:9" x14ac:dyDescent="0.3">
      <c r="A1391" s="2">
        <v>1392</v>
      </c>
      <c r="B1391" s="17" t="s">
        <v>5737</v>
      </c>
      <c r="G1391" s="16" t="s">
        <v>10010</v>
      </c>
      <c r="I1391" t="s">
        <v>21441</v>
      </c>
    </row>
    <row r="1392" spans="1:9" x14ac:dyDescent="0.3">
      <c r="A1392" s="2">
        <v>1393</v>
      </c>
      <c r="B1392" s="17" t="s">
        <v>5738</v>
      </c>
      <c r="G1392" s="16" t="s">
        <v>10011</v>
      </c>
      <c r="I1392" t="s">
        <v>21441</v>
      </c>
    </row>
    <row r="1393" spans="1:9" x14ac:dyDescent="0.3">
      <c r="A1393" s="2">
        <v>1394</v>
      </c>
      <c r="B1393" s="17" t="s">
        <v>5739</v>
      </c>
      <c r="G1393" s="16" t="s">
        <v>10012</v>
      </c>
      <c r="I1393" t="s">
        <v>21441</v>
      </c>
    </row>
    <row r="1394" spans="1:9" x14ac:dyDescent="0.3">
      <c r="A1394" s="2">
        <v>1395</v>
      </c>
      <c r="B1394" s="17" t="s">
        <v>5740</v>
      </c>
      <c r="G1394" s="16" t="s">
        <v>10013</v>
      </c>
      <c r="I1394" t="s">
        <v>21441</v>
      </c>
    </row>
    <row r="1395" spans="1:9" x14ac:dyDescent="0.3">
      <c r="A1395" s="2">
        <v>1396</v>
      </c>
      <c r="B1395" s="17" t="s">
        <v>5741</v>
      </c>
      <c r="G1395" s="16" t="s">
        <v>10014</v>
      </c>
      <c r="I1395" t="s">
        <v>21441</v>
      </c>
    </row>
    <row r="1396" spans="1:9" x14ac:dyDescent="0.3">
      <c r="A1396" s="2">
        <v>1397</v>
      </c>
      <c r="B1396" s="17" t="s">
        <v>5742</v>
      </c>
      <c r="G1396" s="16" t="s">
        <v>10015</v>
      </c>
      <c r="I1396" t="s">
        <v>21441</v>
      </c>
    </row>
    <row r="1397" spans="1:9" x14ac:dyDescent="0.3">
      <c r="A1397" s="2">
        <v>1398</v>
      </c>
      <c r="B1397" s="17" t="s">
        <v>5743</v>
      </c>
      <c r="G1397" s="16" t="s">
        <v>10016</v>
      </c>
      <c r="I1397" t="s">
        <v>21441</v>
      </c>
    </row>
    <row r="1398" spans="1:9" x14ac:dyDescent="0.3">
      <c r="A1398" s="2">
        <v>1399</v>
      </c>
      <c r="B1398" s="17" t="s">
        <v>5744</v>
      </c>
      <c r="G1398" s="16" t="s">
        <v>10017</v>
      </c>
      <c r="I1398" t="s">
        <v>21441</v>
      </c>
    </row>
    <row r="1399" spans="1:9" x14ac:dyDescent="0.3">
      <c r="A1399" s="2">
        <v>1400</v>
      </c>
      <c r="B1399" s="17" t="s">
        <v>5745</v>
      </c>
      <c r="G1399" s="16" t="s">
        <v>10018</v>
      </c>
      <c r="I1399" t="s">
        <v>21441</v>
      </c>
    </row>
    <row r="1400" spans="1:9" x14ac:dyDescent="0.3">
      <c r="A1400" s="2">
        <v>1401</v>
      </c>
      <c r="B1400" s="17" t="s">
        <v>5746</v>
      </c>
      <c r="G1400" s="16" t="s">
        <v>10019</v>
      </c>
      <c r="I1400" t="s">
        <v>21441</v>
      </c>
    </row>
    <row r="1401" spans="1:9" x14ac:dyDescent="0.3">
      <c r="A1401" s="2">
        <v>1402</v>
      </c>
      <c r="B1401" s="17" t="s">
        <v>5747</v>
      </c>
      <c r="G1401" s="16" t="s">
        <v>10020</v>
      </c>
      <c r="I1401" t="s">
        <v>21441</v>
      </c>
    </row>
    <row r="1402" spans="1:9" x14ac:dyDescent="0.3">
      <c r="A1402" s="2">
        <v>1403</v>
      </c>
      <c r="B1402" s="17" t="s">
        <v>5748</v>
      </c>
      <c r="G1402" s="16" t="s">
        <v>10021</v>
      </c>
      <c r="I1402" t="s">
        <v>21441</v>
      </c>
    </row>
    <row r="1403" spans="1:9" x14ac:dyDescent="0.3">
      <c r="A1403" s="2">
        <v>1404</v>
      </c>
      <c r="B1403" s="17" t="s">
        <v>5749</v>
      </c>
      <c r="G1403" s="16" t="s">
        <v>10022</v>
      </c>
      <c r="I1403" t="s">
        <v>21441</v>
      </c>
    </row>
    <row r="1404" spans="1:9" x14ac:dyDescent="0.3">
      <c r="A1404" s="2">
        <v>1405</v>
      </c>
      <c r="B1404" s="17" t="s">
        <v>5750</v>
      </c>
      <c r="G1404" s="16" t="s">
        <v>10023</v>
      </c>
      <c r="I1404" t="s">
        <v>21441</v>
      </c>
    </row>
    <row r="1405" spans="1:9" x14ac:dyDescent="0.3">
      <c r="A1405" s="2">
        <v>1406</v>
      </c>
      <c r="B1405" s="17" t="s">
        <v>5751</v>
      </c>
      <c r="G1405" s="16" t="s">
        <v>10024</v>
      </c>
      <c r="I1405" t="s">
        <v>21441</v>
      </c>
    </row>
    <row r="1406" spans="1:9" x14ac:dyDescent="0.3">
      <c r="A1406" s="2">
        <v>1407</v>
      </c>
      <c r="B1406" s="17" t="s">
        <v>5752</v>
      </c>
      <c r="G1406" s="16" t="s">
        <v>10025</v>
      </c>
      <c r="I1406" t="s">
        <v>21441</v>
      </c>
    </row>
    <row r="1407" spans="1:9" x14ac:dyDescent="0.3">
      <c r="A1407" s="2">
        <v>1408</v>
      </c>
      <c r="B1407" s="17" t="s">
        <v>5753</v>
      </c>
      <c r="G1407" s="16" t="s">
        <v>10026</v>
      </c>
      <c r="I1407" t="s">
        <v>21441</v>
      </c>
    </row>
    <row r="1408" spans="1:9" x14ac:dyDescent="0.3">
      <c r="A1408" s="2">
        <v>1409</v>
      </c>
      <c r="B1408" s="17" t="s">
        <v>5754</v>
      </c>
      <c r="G1408" s="16" t="s">
        <v>10027</v>
      </c>
      <c r="I1408" t="s">
        <v>21441</v>
      </c>
    </row>
    <row r="1409" spans="1:9" x14ac:dyDescent="0.3">
      <c r="A1409" s="2">
        <v>1410</v>
      </c>
      <c r="B1409" s="17" t="s">
        <v>5755</v>
      </c>
      <c r="G1409" s="16" t="s">
        <v>10028</v>
      </c>
      <c r="I1409" t="s">
        <v>21441</v>
      </c>
    </row>
    <row r="1410" spans="1:9" x14ac:dyDescent="0.3">
      <c r="A1410" s="2">
        <v>1411</v>
      </c>
      <c r="B1410" s="17" t="s">
        <v>5756</v>
      </c>
      <c r="G1410" s="16" t="s">
        <v>10029</v>
      </c>
      <c r="I1410" t="s">
        <v>21441</v>
      </c>
    </row>
    <row r="1411" spans="1:9" x14ac:dyDescent="0.3">
      <c r="A1411" s="2">
        <v>1412</v>
      </c>
      <c r="B1411" s="17" t="s">
        <v>5757</v>
      </c>
      <c r="G1411" s="16" t="s">
        <v>10030</v>
      </c>
      <c r="I1411" t="s">
        <v>21441</v>
      </c>
    </row>
    <row r="1412" spans="1:9" x14ac:dyDescent="0.3">
      <c r="A1412" s="2">
        <v>1413</v>
      </c>
      <c r="B1412" s="17" t="s">
        <v>5758</v>
      </c>
      <c r="G1412" s="16" t="s">
        <v>10031</v>
      </c>
      <c r="I1412" t="s">
        <v>21441</v>
      </c>
    </row>
    <row r="1413" spans="1:9" x14ac:dyDescent="0.3">
      <c r="A1413" s="2">
        <v>1414</v>
      </c>
      <c r="B1413" s="17" t="s">
        <v>5759</v>
      </c>
      <c r="G1413" s="16" t="s">
        <v>10032</v>
      </c>
      <c r="I1413" t="s">
        <v>21441</v>
      </c>
    </row>
    <row r="1414" spans="1:9" x14ac:dyDescent="0.3">
      <c r="A1414" s="2">
        <v>1415</v>
      </c>
      <c r="B1414" s="17" t="s">
        <v>5760</v>
      </c>
      <c r="G1414" s="16" t="s">
        <v>10033</v>
      </c>
      <c r="I1414" t="s">
        <v>21441</v>
      </c>
    </row>
    <row r="1415" spans="1:9" x14ac:dyDescent="0.3">
      <c r="A1415" s="2">
        <v>1416</v>
      </c>
      <c r="B1415" s="17" t="s">
        <v>5761</v>
      </c>
      <c r="G1415" s="16" t="s">
        <v>10034</v>
      </c>
      <c r="I1415" t="s">
        <v>21441</v>
      </c>
    </row>
    <row r="1416" spans="1:9" x14ac:dyDescent="0.3">
      <c r="A1416" s="2">
        <v>1417</v>
      </c>
      <c r="B1416" s="17" t="s">
        <v>5762</v>
      </c>
      <c r="G1416" s="16" t="s">
        <v>10035</v>
      </c>
      <c r="I1416" t="s">
        <v>21441</v>
      </c>
    </row>
    <row r="1417" spans="1:9" x14ac:dyDescent="0.3">
      <c r="A1417" s="2">
        <v>1418</v>
      </c>
      <c r="B1417" s="17" t="s">
        <v>5763</v>
      </c>
      <c r="G1417" s="16" t="s">
        <v>10036</v>
      </c>
      <c r="I1417" t="s">
        <v>21441</v>
      </c>
    </row>
    <row r="1418" spans="1:9" x14ac:dyDescent="0.3">
      <c r="A1418" s="2">
        <v>1419</v>
      </c>
      <c r="B1418" s="17" t="s">
        <v>5764</v>
      </c>
      <c r="G1418" s="16" t="s">
        <v>10037</v>
      </c>
      <c r="I1418" t="s">
        <v>21441</v>
      </c>
    </row>
    <row r="1419" spans="1:9" x14ac:dyDescent="0.3">
      <c r="A1419" s="2">
        <v>1420</v>
      </c>
      <c r="B1419" s="17" t="s">
        <v>5765</v>
      </c>
      <c r="G1419" s="16" t="s">
        <v>10038</v>
      </c>
      <c r="I1419" t="s">
        <v>21441</v>
      </c>
    </row>
    <row r="1420" spans="1:9" x14ac:dyDescent="0.3">
      <c r="A1420" s="2">
        <v>1421</v>
      </c>
      <c r="B1420" s="17" t="s">
        <v>5766</v>
      </c>
      <c r="G1420" s="16" t="s">
        <v>10039</v>
      </c>
      <c r="I1420" t="s">
        <v>21441</v>
      </c>
    </row>
    <row r="1421" spans="1:9" x14ac:dyDescent="0.3">
      <c r="A1421" s="2">
        <v>1422</v>
      </c>
      <c r="B1421" s="17" t="s">
        <v>5767</v>
      </c>
      <c r="G1421" s="16" t="s">
        <v>10040</v>
      </c>
      <c r="I1421" t="s">
        <v>21441</v>
      </c>
    </row>
    <row r="1422" spans="1:9" x14ac:dyDescent="0.3">
      <c r="A1422" s="2">
        <v>1423</v>
      </c>
      <c r="B1422" s="17" t="s">
        <v>5768</v>
      </c>
      <c r="G1422" s="16" t="s">
        <v>10041</v>
      </c>
      <c r="I1422" t="s">
        <v>21441</v>
      </c>
    </row>
    <row r="1423" spans="1:9" x14ac:dyDescent="0.3">
      <c r="A1423" s="2">
        <v>1424</v>
      </c>
      <c r="B1423" s="17" t="s">
        <v>5769</v>
      </c>
      <c r="G1423" s="16" t="s">
        <v>10042</v>
      </c>
      <c r="I1423" t="s">
        <v>21441</v>
      </c>
    </row>
    <row r="1424" spans="1:9" x14ac:dyDescent="0.3">
      <c r="A1424" s="2">
        <v>1425</v>
      </c>
      <c r="B1424" s="17" t="s">
        <v>5770</v>
      </c>
      <c r="G1424" s="16" t="s">
        <v>10043</v>
      </c>
      <c r="I1424" t="s">
        <v>21441</v>
      </c>
    </row>
    <row r="1425" spans="1:9" x14ac:dyDescent="0.3">
      <c r="A1425" s="2">
        <v>1426</v>
      </c>
      <c r="B1425" s="17" t="s">
        <v>5771</v>
      </c>
      <c r="G1425" s="16" t="s">
        <v>10044</v>
      </c>
      <c r="I1425" t="s">
        <v>21441</v>
      </c>
    </row>
    <row r="1426" spans="1:9" x14ac:dyDescent="0.3">
      <c r="A1426" s="2">
        <v>1427</v>
      </c>
      <c r="B1426" s="17" t="s">
        <v>5772</v>
      </c>
      <c r="G1426" s="16" t="s">
        <v>10045</v>
      </c>
      <c r="I1426" t="s">
        <v>21441</v>
      </c>
    </row>
    <row r="1427" spans="1:9" x14ac:dyDescent="0.3">
      <c r="A1427" s="2">
        <v>1428</v>
      </c>
      <c r="B1427" s="17" t="s">
        <v>5773</v>
      </c>
      <c r="G1427" s="16" t="s">
        <v>10046</v>
      </c>
      <c r="I1427" t="s">
        <v>21441</v>
      </c>
    </row>
    <row r="1428" spans="1:9" x14ac:dyDescent="0.3">
      <c r="A1428" s="2">
        <v>1429</v>
      </c>
      <c r="B1428" s="17" t="s">
        <v>5774</v>
      </c>
      <c r="G1428" s="16" t="s">
        <v>10047</v>
      </c>
      <c r="I1428" t="s">
        <v>21441</v>
      </c>
    </row>
    <row r="1429" spans="1:9" x14ac:dyDescent="0.3">
      <c r="A1429" s="2">
        <v>1430</v>
      </c>
      <c r="B1429" s="17" t="s">
        <v>5775</v>
      </c>
      <c r="G1429" s="16" t="s">
        <v>10048</v>
      </c>
      <c r="I1429" t="s">
        <v>21441</v>
      </c>
    </row>
    <row r="1430" spans="1:9" x14ac:dyDescent="0.3">
      <c r="A1430" s="2">
        <v>1431</v>
      </c>
      <c r="B1430" s="17" t="s">
        <v>5776</v>
      </c>
      <c r="G1430" s="16" t="s">
        <v>10049</v>
      </c>
      <c r="I1430" t="s">
        <v>21441</v>
      </c>
    </row>
    <row r="1431" spans="1:9" x14ac:dyDescent="0.3">
      <c r="A1431" s="2">
        <v>1432</v>
      </c>
      <c r="B1431" s="17" t="s">
        <v>5777</v>
      </c>
      <c r="G1431" s="16" t="s">
        <v>10050</v>
      </c>
      <c r="I1431" t="s">
        <v>21441</v>
      </c>
    </row>
    <row r="1432" spans="1:9" x14ac:dyDescent="0.3">
      <c r="A1432" s="2">
        <v>1433</v>
      </c>
      <c r="B1432" s="17" t="s">
        <v>5778</v>
      </c>
      <c r="G1432" s="16" t="s">
        <v>10051</v>
      </c>
      <c r="I1432" t="s">
        <v>21441</v>
      </c>
    </row>
    <row r="1433" spans="1:9" x14ac:dyDescent="0.3">
      <c r="A1433" s="2">
        <v>1434</v>
      </c>
      <c r="B1433" s="17" t="s">
        <v>5779</v>
      </c>
      <c r="G1433" s="16" t="s">
        <v>10052</v>
      </c>
      <c r="I1433" t="s">
        <v>21441</v>
      </c>
    </row>
    <row r="1434" spans="1:9" x14ac:dyDescent="0.3">
      <c r="A1434" s="2">
        <v>1435</v>
      </c>
      <c r="B1434" s="17" t="s">
        <v>5780</v>
      </c>
      <c r="G1434" s="16" t="s">
        <v>10053</v>
      </c>
      <c r="I1434" t="s">
        <v>21441</v>
      </c>
    </row>
    <row r="1435" spans="1:9" x14ac:dyDescent="0.3">
      <c r="A1435" s="2">
        <v>1436</v>
      </c>
      <c r="B1435" s="17" t="s">
        <v>5781</v>
      </c>
      <c r="G1435" s="16" t="s">
        <v>10054</v>
      </c>
      <c r="I1435" t="s">
        <v>21441</v>
      </c>
    </row>
    <row r="1436" spans="1:9" x14ac:dyDescent="0.3">
      <c r="A1436" s="2">
        <v>1437</v>
      </c>
      <c r="B1436" s="17" t="s">
        <v>5782</v>
      </c>
      <c r="G1436" s="16" t="s">
        <v>10055</v>
      </c>
      <c r="I1436" t="s">
        <v>21441</v>
      </c>
    </row>
    <row r="1437" spans="1:9" x14ac:dyDescent="0.3">
      <c r="A1437" s="2">
        <v>1438</v>
      </c>
      <c r="B1437" s="17" t="s">
        <v>5783</v>
      </c>
      <c r="G1437" s="16" t="s">
        <v>10056</v>
      </c>
      <c r="I1437" t="s">
        <v>21441</v>
      </c>
    </row>
    <row r="1438" spans="1:9" x14ac:dyDescent="0.3">
      <c r="A1438" s="2">
        <v>1439</v>
      </c>
      <c r="B1438" s="17" t="s">
        <v>5784</v>
      </c>
      <c r="G1438" s="16" t="s">
        <v>10057</v>
      </c>
      <c r="I1438" t="s">
        <v>21441</v>
      </c>
    </row>
    <row r="1439" spans="1:9" x14ac:dyDescent="0.3">
      <c r="A1439" s="2">
        <v>1440</v>
      </c>
      <c r="B1439" s="17" t="s">
        <v>5785</v>
      </c>
      <c r="G1439" s="16" t="s">
        <v>10058</v>
      </c>
      <c r="I1439" t="s">
        <v>21441</v>
      </c>
    </row>
    <row r="1440" spans="1:9" x14ac:dyDescent="0.3">
      <c r="A1440" s="2">
        <v>1441</v>
      </c>
      <c r="B1440" s="17" t="s">
        <v>5786</v>
      </c>
      <c r="G1440" s="16" t="s">
        <v>10059</v>
      </c>
      <c r="I1440" t="s">
        <v>21441</v>
      </c>
    </row>
    <row r="1441" spans="1:9" x14ac:dyDescent="0.3">
      <c r="A1441" s="2">
        <v>1442</v>
      </c>
      <c r="B1441" s="17" t="s">
        <v>5787</v>
      </c>
      <c r="G1441" s="16" t="s">
        <v>10060</v>
      </c>
      <c r="I1441" t="s">
        <v>21441</v>
      </c>
    </row>
    <row r="1442" spans="1:9" x14ac:dyDescent="0.3">
      <c r="A1442" s="2">
        <v>1443</v>
      </c>
      <c r="B1442" s="17" t="s">
        <v>5788</v>
      </c>
      <c r="G1442" s="16" t="s">
        <v>10061</v>
      </c>
      <c r="I1442" t="s">
        <v>21441</v>
      </c>
    </row>
    <row r="1443" spans="1:9" x14ac:dyDescent="0.3">
      <c r="A1443" s="2">
        <v>1444</v>
      </c>
      <c r="B1443" s="17" t="s">
        <v>5789</v>
      </c>
      <c r="G1443" s="16" t="s">
        <v>10062</v>
      </c>
      <c r="I1443" t="s">
        <v>21441</v>
      </c>
    </row>
    <row r="1444" spans="1:9" x14ac:dyDescent="0.3">
      <c r="A1444" s="2">
        <v>1445</v>
      </c>
      <c r="B1444" s="17" t="s">
        <v>5790</v>
      </c>
      <c r="G1444" s="16" t="s">
        <v>10063</v>
      </c>
      <c r="I1444" t="s">
        <v>21441</v>
      </c>
    </row>
    <row r="1445" spans="1:9" x14ac:dyDescent="0.3">
      <c r="A1445" s="2">
        <v>1446</v>
      </c>
      <c r="B1445" s="17" t="s">
        <v>5791</v>
      </c>
      <c r="G1445" s="16" t="s">
        <v>10064</v>
      </c>
      <c r="I1445" t="s">
        <v>21441</v>
      </c>
    </row>
    <row r="1446" spans="1:9" x14ac:dyDescent="0.3">
      <c r="A1446" s="2">
        <v>1447</v>
      </c>
      <c r="B1446" s="17" t="s">
        <v>5792</v>
      </c>
      <c r="G1446" s="16" t="s">
        <v>10065</v>
      </c>
      <c r="I1446" t="s">
        <v>21441</v>
      </c>
    </row>
    <row r="1447" spans="1:9" x14ac:dyDescent="0.3">
      <c r="A1447" s="2">
        <v>1448</v>
      </c>
      <c r="B1447" s="17" t="s">
        <v>5793</v>
      </c>
      <c r="G1447" s="16" t="s">
        <v>10066</v>
      </c>
      <c r="I1447" t="s">
        <v>21441</v>
      </c>
    </row>
    <row r="1448" spans="1:9" x14ac:dyDescent="0.3">
      <c r="A1448" s="2">
        <v>1449</v>
      </c>
      <c r="B1448" s="17" t="s">
        <v>5794</v>
      </c>
      <c r="G1448" s="16" t="s">
        <v>10067</v>
      </c>
      <c r="I1448" t="s">
        <v>21441</v>
      </c>
    </row>
    <row r="1449" spans="1:9" x14ac:dyDescent="0.3">
      <c r="A1449" s="2">
        <v>1450</v>
      </c>
      <c r="B1449" s="17" t="s">
        <v>5795</v>
      </c>
      <c r="G1449" s="16" t="s">
        <v>10068</v>
      </c>
      <c r="I1449" t="s">
        <v>21441</v>
      </c>
    </row>
    <row r="1450" spans="1:9" x14ac:dyDescent="0.3">
      <c r="A1450" s="2">
        <v>1451</v>
      </c>
      <c r="B1450" s="17" t="s">
        <v>5796</v>
      </c>
      <c r="G1450" s="16" t="s">
        <v>10069</v>
      </c>
      <c r="I1450" t="s">
        <v>21441</v>
      </c>
    </row>
    <row r="1451" spans="1:9" x14ac:dyDescent="0.3">
      <c r="A1451" s="2">
        <v>1452</v>
      </c>
      <c r="B1451" s="17" t="s">
        <v>5797</v>
      </c>
      <c r="G1451" s="16" t="s">
        <v>10070</v>
      </c>
      <c r="I1451" t="s">
        <v>21441</v>
      </c>
    </row>
    <row r="1452" spans="1:9" x14ac:dyDescent="0.3">
      <c r="A1452" s="2">
        <v>1453</v>
      </c>
      <c r="B1452" s="17" t="s">
        <v>5798</v>
      </c>
      <c r="G1452" s="16" t="s">
        <v>10071</v>
      </c>
      <c r="I1452" t="s">
        <v>21441</v>
      </c>
    </row>
    <row r="1453" spans="1:9" x14ac:dyDescent="0.3">
      <c r="A1453" s="2">
        <v>1454</v>
      </c>
      <c r="B1453" s="17" t="s">
        <v>5799</v>
      </c>
      <c r="G1453" s="16" t="s">
        <v>10072</v>
      </c>
      <c r="I1453" t="s">
        <v>21441</v>
      </c>
    </row>
    <row r="1454" spans="1:9" x14ac:dyDescent="0.3">
      <c r="A1454" s="2">
        <v>1455</v>
      </c>
      <c r="B1454" s="17" t="s">
        <v>5800</v>
      </c>
      <c r="G1454" s="16" t="s">
        <v>10073</v>
      </c>
      <c r="I1454" t="s">
        <v>21441</v>
      </c>
    </row>
    <row r="1455" spans="1:9" x14ac:dyDescent="0.3">
      <c r="A1455" s="2">
        <v>1456</v>
      </c>
      <c r="B1455" s="17" t="s">
        <v>5801</v>
      </c>
      <c r="G1455" s="16" t="s">
        <v>10074</v>
      </c>
      <c r="I1455" t="s">
        <v>21441</v>
      </c>
    </row>
    <row r="1456" spans="1:9" x14ac:dyDescent="0.3">
      <c r="A1456" s="2">
        <v>1457</v>
      </c>
      <c r="B1456" s="17" t="s">
        <v>5802</v>
      </c>
      <c r="G1456" s="16" t="s">
        <v>10075</v>
      </c>
      <c r="I1456" t="s">
        <v>21441</v>
      </c>
    </row>
    <row r="1457" spans="1:9" x14ac:dyDescent="0.3">
      <c r="A1457" s="2">
        <v>1458</v>
      </c>
      <c r="B1457" s="17" t="s">
        <v>5803</v>
      </c>
      <c r="G1457" s="16" t="s">
        <v>10076</v>
      </c>
      <c r="I1457" t="s">
        <v>21441</v>
      </c>
    </row>
    <row r="1458" spans="1:9" x14ac:dyDescent="0.3">
      <c r="A1458" s="2">
        <v>1459</v>
      </c>
      <c r="B1458" s="17" t="s">
        <v>5804</v>
      </c>
      <c r="G1458" s="16" t="s">
        <v>10077</v>
      </c>
      <c r="I1458" t="s">
        <v>21441</v>
      </c>
    </row>
    <row r="1459" spans="1:9" x14ac:dyDescent="0.3">
      <c r="A1459" s="2">
        <v>1460</v>
      </c>
      <c r="B1459" s="17" t="s">
        <v>5805</v>
      </c>
      <c r="G1459" s="16" t="s">
        <v>10078</v>
      </c>
      <c r="I1459" t="s">
        <v>21441</v>
      </c>
    </row>
    <row r="1460" spans="1:9" x14ac:dyDescent="0.3">
      <c r="A1460" s="2">
        <v>1461</v>
      </c>
      <c r="B1460" s="17" t="s">
        <v>5806</v>
      </c>
      <c r="G1460" s="16" t="s">
        <v>10079</v>
      </c>
      <c r="I1460" t="s">
        <v>21441</v>
      </c>
    </row>
    <row r="1461" spans="1:9" x14ac:dyDescent="0.3">
      <c r="A1461" s="2">
        <v>1462</v>
      </c>
      <c r="B1461" s="17" t="s">
        <v>5807</v>
      </c>
      <c r="G1461" s="16" t="s">
        <v>10080</v>
      </c>
      <c r="I1461" t="s">
        <v>21441</v>
      </c>
    </row>
    <row r="1462" spans="1:9" x14ac:dyDescent="0.3">
      <c r="A1462" s="2">
        <v>1463</v>
      </c>
      <c r="B1462" s="17" t="s">
        <v>5808</v>
      </c>
      <c r="G1462" s="16" t="s">
        <v>10081</v>
      </c>
      <c r="I1462" t="s">
        <v>21441</v>
      </c>
    </row>
    <row r="1463" spans="1:9" x14ac:dyDescent="0.3">
      <c r="A1463" s="2">
        <v>1465</v>
      </c>
      <c r="B1463" s="17" t="s">
        <v>5809</v>
      </c>
      <c r="G1463" s="16" t="s">
        <v>10082</v>
      </c>
      <c r="I1463" t="s">
        <v>21441</v>
      </c>
    </row>
    <row r="1464" spans="1:9" x14ac:dyDescent="0.3">
      <c r="A1464" s="2">
        <v>1466</v>
      </c>
      <c r="B1464" s="17" t="s">
        <v>5810</v>
      </c>
      <c r="G1464" s="16" t="s">
        <v>10083</v>
      </c>
      <c r="I1464" t="s">
        <v>21441</v>
      </c>
    </row>
    <row r="1465" spans="1:9" x14ac:dyDescent="0.3">
      <c r="A1465" s="2">
        <v>1467</v>
      </c>
      <c r="B1465" s="17" t="s">
        <v>5811</v>
      </c>
      <c r="G1465" s="16" t="s">
        <v>10084</v>
      </c>
      <c r="I1465" t="s">
        <v>21441</v>
      </c>
    </row>
    <row r="1466" spans="1:9" x14ac:dyDescent="0.3">
      <c r="A1466" s="2">
        <v>1468</v>
      </c>
      <c r="B1466" s="17" t="s">
        <v>5812</v>
      </c>
      <c r="G1466" s="16" t="s">
        <v>10085</v>
      </c>
      <c r="I1466" t="s">
        <v>21441</v>
      </c>
    </row>
    <row r="1467" spans="1:9" x14ac:dyDescent="0.3">
      <c r="A1467" s="2">
        <v>1469</v>
      </c>
      <c r="B1467" s="17" t="s">
        <v>5813</v>
      </c>
      <c r="G1467" s="16" t="s">
        <v>10086</v>
      </c>
      <c r="I1467" t="s">
        <v>21441</v>
      </c>
    </row>
    <row r="1468" spans="1:9" x14ac:dyDescent="0.3">
      <c r="A1468" s="2">
        <v>1470</v>
      </c>
      <c r="B1468" s="17" t="s">
        <v>5814</v>
      </c>
      <c r="G1468" s="16" t="s">
        <v>10087</v>
      </c>
      <c r="I1468" t="s">
        <v>21441</v>
      </c>
    </row>
    <row r="1469" spans="1:9" x14ac:dyDescent="0.3">
      <c r="A1469" s="2">
        <v>1471</v>
      </c>
      <c r="B1469" s="17" t="s">
        <v>5815</v>
      </c>
      <c r="G1469" s="16" t="s">
        <v>10088</v>
      </c>
      <c r="I1469" t="s">
        <v>21441</v>
      </c>
    </row>
    <row r="1470" spans="1:9" x14ac:dyDescent="0.3">
      <c r="A1470" s="2">
        <v>1472</v>
      </c>
      <c r="B1470" s="17" t="s">
        <v>5816</v>
      </c>
      <c r="G1470" s="16" t="s">
        <v>10089</v>
      </c>
      <c r="I1470" t="s">
        <v>21441</v>
      </c>
    </row>
    <row r="1471" spans="1:9" x14ac:dyDescent="0.3">
      <c r="A1471" s="2">
        <v>1473</v>
      </c>
      <c r="B1471" s="17" t="s">
        <v>5817</v>
      </c>
      <c r="G1471" s="16" t="s">
        <v>10090</v>
      </c>
      <c r="I1471" t="s">
        <v>21441</v>
      </c>
    </row>
    <row r="1472" spans="1:9" x14ac:dyDescent="0.3">
      <c r="A1472" s="2">
        <v>1474</v>
      </c>
      <c r="B1472" s="17" t="s">
        <v>5818</v>
      </c>
      <c r="G1472" s="16" t="s">
        <v>10091</v>
      </c>
      <c r="I1472" t="s">
        <v>21441</v>
      </c>
    </row>
    <row r="1473" spans="1:9" x14ac:dyDescent="0.3">
      <c r="A1473" s="2">
        <v>1475</v>
      </c>
      <c r="B1473" s="17" t="s">
        <v>5819</v>
      </c>
      <c r="G1473" s="16" t="s">
        <v>10092</v>
      </c>
      <c r="I1473" t="s">
        <v>21441</v>
      </c>
    </row>
    <row r="1474" spans="1:9" x14ac:dyDescent="0.3">
      <c r="A1474" s="2">
        <v>1476</v>
      </c>
      <c r="B1474" s="17" t="s">
        <v>5820</v>
      </c>
      <c r="G1474" s="16" t="s">
        <v>10093</v>
      </c>
      <c r="I1474" t="s">
        <v>21441</v>
      </c>
    </row>
    <row r="1475" spans="1:9" x14ac:dyDescent="0.3">
      <c r="A1475" s="2">
        <v>1477</v>
      </c>
      <c r="B1475" s="17" t="s">
        <v>5821</v>
      </c>
      <c r="G1475" s="16" t="s">
        <v>10094</v>
      </c>
      <c r="I1475" t="s">
        <v>21441</v>
      </c>
    </row>
    <row r="1476" spans="1:9" x14ac:dyDescent="0.3">
      <c r="A1476" s="2">
        <v>1478</v>
      </c>
      <c r="B1476" s="17" t="s">
        <v>5822</v>
      </c>
      <c r="G1476" s="16" t="s">
        <v>10095</v>
      </c>
      <c r="I1476" t="s">
        <v>21441</v>
      </c>
    </row>
    <row r="1477" spans="1:9" x14ac:dyDescent="0.3">
      <c r="A1477" s="2">
        <v>1479</v>
      </c>
      <c r="B1477" s="17" t="s">
        <v>5823</v>
      </c>
      <c r="G1477" s="16" t="s">
        <v>10096</v>
      </c>
      <c r="I1477" t="s">
        <v>21441</v>
      </c>
    </row>
    <row r="1478" spans="1:9" x14ac:dyDescent="0.3">
      <c r="A1478" s="2">
        <v>1480</v>
      </c>
      <c r="B1478" s="17" t="s">
        <v>5824</v>
      </c>
      <c r="G1478" s="16" t="s">
        <v>10097</v>
      </c>
      <c r="I1478" t="s">
        <v>21441</v>
      </c>
    </row>
    <row r="1479" spans="1:9" x14ac:dyDescent="0.3">
      <c r="A1479" s="2">
        <v>1481</v>
      </c>
      <c r="B1479" s="17" t="s">
        <v>5825</v>
      </c>
      <c r="G1479" s="16" t="s">
        <v>10098</v>
      </c>
      <c r="I1479" t="s">
        <v>21441</v>
      </c>
    </row>
    <row r="1480" spans="1:9" x14ac:dyDescent="0.3">
      <c r="A1480" s="2">
        <v>1482</v>
      </c>
      <c r="B1480" s="17" t="s">
        <v>5826</v>
      </c>
      <c r="G1480" s="16" t="s">
        <v>10099</v>
      </c>
      <c r="I1480" t="s">
        <v>21441</v>
      </c>
    </row>
    <row r="1481" spans="1:9" x14ac:dyDescent="0.3">
      <c r="A1481" s="2">
        <v>1483</v>
      </c>
      <c r="B1481" s="17" t="s">
        <v>5827</v>
      </c>
      <c r="G1481" s="16" t="s">
        <v>10100</v>
      </c>
      <c r="I1481" t="s">
        <v>21441</v>
      </c>
    </row>
    <row r="1482" spans="1:9" x14ac:dyDescent="0.3">
      <c r="A1482" s="2">
        <v>1484</v>
      </c>
      <c r="B1482" s="17" t="s">
        <v>5828</v>
      </c>
      <c r="G1482" s="16" t="s">
        <v>10101</v>
      </c>
      <c r="I1482" t="s">
        <v>21441</v>
      </c>
    </row>
    <row r="1483" spans="1:9" x14ac:dyDescent="0.3">
      <c r="A1483" s="2">
        <v>1485</v>
      </c>
      <c r="B1483" s="17" t="s">
        <v>5829</v>
      </c>
      <c r="G1483" s="16" t="s">
        <v>10102</v>
      </c>
      <c r="I1483" t="s">
        <v>21441</v>
      </c>
    </row>
    <row r="1484" spans="1:9" x14ac:dyDescent="0.3">
      <c r="A1484" s="2">
        <v>1486</v>
      </c>
      <c r="B1484" s="17" t="s">
        <v>5830</v>
      </c>
      <c r="G1484" s="16" t="s">
        <v>10103</v>
      </c>
      <c r="I1484" t="s">
        <v>21441</v>
      </c>
    </row>
    <row r="1485" spans="1:9" x14ac:dyDescent="0.3">
      <c r="A1485" s="2">
        <v>1487</v>
      </c>
      <c r="B1485" s="17" t="s">
        <v>5831</v>
      </c>
      <c r="G1485" s="16" t="s">
        <v>10104</v>
      </c>
      <c r="I1485" t="s">
        <v>21441</v>
      </c>
    </row>
    <row r="1486" spans="1:9" x14ac:dyDescent="0.3">
      <c r="A1486" s="2">
        <v>1488</v>
      </c>
      <c r="B1486" s="17" t="s">
        <v>5832</v>
      </c>
      <c r="G1486" s="16" t="s">
        <v>10105</v>
      </c>
      <c r="I1486" t="s">
        <v>21441</v>
      </c>
    </row>
    <row r="1487" spans="1:9" x14ac:dyDescent="0.3">
      <c r="A1487" s="2">
        <v>1489</v>
      </c>
      <c r="B1487" s="17" t="s">
        <v>5833</v>
      </c>
      <c r="G1487" s="16" t="s">
        <v>10106</v>
      </c>
      <c r="I1487" t="s">
        <v>21441</v>
      </c>
    </row>
    <row r="1488" spans="1:9" x14ac:dyDescent="0.3">
      <c r="A1488" s="2">
        <v>1490</v>
      </c>
      <c r="B1488" s="17" t="s">
        <v>5834</v>
      </c>
      <c r="G1488" s="16" t="s">
        <v>10107</v>
      </c>
      <c r="I1488" t="s">
        <v>21441</v>
      </c>
    </row>
    <row r="1489" spans="1:9" x14ac:dyDescent="0.3">
      <c r="A1489" s="2">
        <v>1491</v>
      </c>
      <c r="B1489" s="17" t="s">
        <v>5835</v>
      </c>
      <c r="G1489" s="16" t="s">
        <v>10108</v>
      </c>
      <c r="I1489" t="s">
        <v>21441</v>
      </c>
    </row>
    <row r="1490" spans="1:9" x14ac:dyDescent="0.3">
      <c r="A1490" s="2">
        <v>1492</v>
      </c>
      <c r="B1490" s="17" t="s">
        <v>5836</v>
      </c>
      <c r="G1490" s="16" t="s">
        <v>10109</v>
      </c>
      <c r="I1490" t="s">
        <v>21441</v>
      </c>
    </row>
    <row r="1491" spans="1:9" x14ac:dyDescent="0.3">
      <c r="A1491" s="2">
        <v>1493</v>
      </c>
      <c r="B1491" s="17" t="s">
        <v>5837</v>
      </c>
      <c r="G1491" s="16" t="s">
        <v>10110</v>
      </c>
      <c r="I1491" t="s">
        <v>21441</v>
      </c>
    </row>
    <row r="1492" spans="1:9" x14ac:dyDescent="0.3">
      <c r="A1492" s="2">
        <v>1494</v>
      </c>
      <c r="B1492" s="17" t="s">
        <v>5838</v>
      </c>
      <c r="G1492" s="16" t="s">
        <v>10111</v>
      </c>
      <c r="I1492" t="s">
        <v>21441</v>
      </c>
    </row>
    <row r="1493" spans="1:9" x14ac:dyDescent="0.3">
      <c r="A1493" s="2">
        <v>1495</v>
      </c>
      <c r="B1493" s="17" t="s">
        <v>5839</v>
      </c>
      <c r="G1493" s="16" t="s">
        <v>10112</v>
      </c>
      <c r="I1493" t="s">
        <v>21441</v>
      </c>
    </row>
    <row r="1494" spans="1:9" x14ac:dyDescent="0.3">
      <c r="A1494" s="2">
        <v>1496</v>
      </c>
      <c r="B1494" s="17" t="s">
        <v>5840</v>
      </c>
      <c r="G1494" s="16" t="s">
        <v>10113</v>
      </c>
      <c r="I1494" t="s">
        <v>21441</v>
      </c>
    </row>
    <row r="1495" spans="1:9" x14ac:dyDescent="0.3">
      <c r="A1495" s="2">
        <v>1497</v>
      </c>
      <c r="B1495" s="17" t="s">
        <v>5841</v>
      </c>
      <c r="G1495" s="16" t="s">
        <v>10114</v>
      </c>
      <c r="I1495" t="s">
        <v>21441</v>
      </c>
    </row>
    <row r="1496" spans="1:9" x14ac:dyDescent="0.3">
      <c r="A1496" s="2">
        <v>1498</v>
      </c>
      <c r="B1496" s="17" t="s">
        <v>5842</v>
      </c>
      <c r="G1496" s="16" t="s">
        <v>10115</v>
      </c>
      <c r="I1496" t="s">
        <v>21441</v>
      </c>
    </row>
    <row r="1497" spans="1:9" x14ac:dyDescent="0.3">
      <c r="A1497" s="2">
        <v>1499</v>
      </c>
      <c r="B1497" s="17" t="s">
        <v>5843</v>
      </c>
      <c r="G1497" s="16" t="s">
        <v>10116</v>
      </c>
      <c r="I1497" t="s">
        <v>21441</v>
      </c>
    </row>
    <row r="1498" spans="1:9" x14ac:dyDescent="0.3">
      <c r="A1498" s="2">
        <v>1500</v>
      </c>
      <c r="B1498" s="17" t="s">
        <v>5844</v>
      </c>
      <c r="G1498" s="16" t="s">
        <v>10117</v>
      </c>
      <c r="I1498" t="s">
        <v>21441</v>
      </c>
    </row>
    <row r="1499" spans="1:9" x14ac:dyDescent="0.3">
      <c r="A1499" s="2">
        <v>1501</v>
      </c>
      <c r="B1499" s="17" t="s">
        <v>5845</v>
      </c>
      <c r="G1499" s="16" t="s">
        <v>10118</v>
      </c>
      <c r="I1499" t="s">
        <v>21441</v>
      </c>
    </row>
    <row r="1500" spans="1:9" x14ac:dyDescent="0.3">
      <c r="A1500" s="2">
        <v>1502</v>
      </c>
      <c r="B1500" s="17" t="s">
        <v>5846</v>
      </c>
      <c r="G1500" s="16" t="s">
        <v>10119</v>
      </c>
      <c r="I1500" t="s">
        <v>21441</v>
      </c>
    </row>
    <row r="1501" spans="1:9" x14ac:dyDescent="0.3">
      <c r="A1501" s="2">
        <v>1503</v>
      </c>
      <c r="B1501" s="17" t="s">
        <v>5847</v>
      </c>
      <c r="G1501" s="16" t="s">
        <v>10120</v>
      </c>
      <c r="I1501" t="s">
        <v>21441</v>
      </c>
    </row>
    <row r="1502" spans="1:9" x14ac:dyDescent="0.3">
      <c r="A1502" s="2">
        <v>1504</v>
      </c>
      <c r="B1502" s="17" t="s">
        <v>5848</v>
      </c>
      <c r="G1502" s="16" t="s">
        <v>10121</v>
      </c>
      <c r="I1502" t="s">
        <v>21441</v>
      </c>
    </row>
    <row r="1503" spans="1:9" x14ac:dyDescent="0.3">
      <c r="A1503" s="2">
        <v>1505</v>
      </c>
      <c r="B1503" s="17" t="s">
        <v>5849</v>
      </c>
      <c r="G1503" s="16" t="s">
        <v>10122</v>
      </c>
      <c r="I1503" t="s">
        <v>21441</v>
      </c>
    </row>
    <row r="1504" spans="1:9" x14ac:dyDescent="0.3">
      <c r="A1504" s="2">
        <v>1506</v>
      </c>
      <c r="B1504" s="17" t="s">
        <v>5850</v>
      </c>
      <c r="G1504" s="16" t="s">
        <v>10123</v>
      </c>
      <c r="I1504" t="s">
        <v>21441</v>
      </c>
    </row>
    <row r="1505" spans="1:9" x14ac:dyDescent="0.3">
      <c r="A1505" s="2">
        <v>1507</v>
      </c>
      <c r="B1505" s="17" t="s">
        <v>5851</v>
      </c>
      <c r="G1505" s="16" t="s">
        <v>10124</v>
      </c>
      <c r="I1505" t="s">
        <v>21441</v>
      </c>
    </row>
    <row r="1506" spans="1:9" x14ac:dyDescent="0.3">
      <c r="A1506" s="2">
        <v>1508</v>
      </c>
      <c r="B1506" s="17" t="s">
        <v>5852</v>
      </c>
      <c r="G1506" s="16" t="s">
        <v>10125</v>
      </c>
      <c r="I1506" t="s">
        <v>21441</v>
      </c>
    </row>
    <row r="1507" spans="1:9" x14ac:dyDescent="0.3">
      <c r="A1507" s="2">
        <v>1509</v>
      </c>
      <c r="B1507" s="17" t="s">
        <v>5853</v>
      </c>
      <c r="G1507" s="16" t="s">
        <v>10126</v>
      </c>
      <c r="I1507" t="s">
        <v>21441</v>
      </c>
    </row>
    <row r="1508" spans="1:9" x14ac:dyDescent="0.3">
      <c r="A1508" s="2">
        <v>1510</v>
      </c>
      <c r="B1508" s="17" t="s">
        <v>5854</v>
      </c>
      <c r="G1508" s="16" t="s">
        <v>10127</v>
      </c>
      <c r="I1508" t="s">
        <v>21441</v>
      </c>
    </row>
    <row r="1509" spans="1:9" x14ac:dyDescent="0.3">
      <c r="A1509" s="2">
        <v>1511</v>
      </c>
      <c r="B1509" s="17" t="s">
        <v>5855</v>
      </c>
      <c r="G1509" s="16" t="s">
        <v>10128</v>
      </c>
      <c r="I1509" t="s">
        <v>21441</v>
      </c>
    </row>
    <row r="1510" spans="1:9" x14ac:dyDescent="0.3">
      <c r="A1510" s="2">
        <v>1512</v>
      </c>
      <c r="B1510" s="17" t="s">
        <v>5856</v>
      </c>
      <c r="G1510" s="16" t="s">
        <v>10129</v>
      </c>
      <c r="I1510" t="s">
        <v>21441</v>
      </c>
    </row>
    <row r="1511" spans="1:9" x14ac:dyDescent="0.3">
      <c r="A1511" s="2">
        <v>1513</v>
      </c>
      <c r="B1511" s="17" t="s">
        <v>5857</v>
      </c>
      <c r="G1511" s="16" t="s">
        <v>10130</v>
      </c>
      <c r="I1511" t="s">
        <v>21441</v>
      </c>
    </row>
    <row r="1512" spans="1:9" x14ac:dyDescent="0.3">
      <c r="A1512" s="2">
        <v>1514</v>
      </c>
      <c r="B1512" s="17" t="s">
        <v>5858</v>
      </c>
      <c r="G1512" s="16" t="s">
        <v>10131</v>
      </c>
      <c r="I1512" t="s">
        <v>21441</v>
      </c>
    </row>
    <row r="1513" spans="1:9" x14ac:dyDescent="0.3">
      <c r="A1513" s="2">
        <v>1515</v>
      </c>
      <c r="B1513" s="17" t="s">
        <v>5859</v>
      </c>
      <c r="G1513" s="16" t="s">
        <v>10132</v>
      </c>
      <c r="I1513" t="s">
        <v>21441</v>
      </c>
    </row>
    <row r="1514" spans="1:9" x14ac:dyDescent="0.3">
      <c r="A1514" s="2">
        <v>1516</v>
      </c>
      <c r="B1514" s="17" t="s">
        <v>5860</v>
      </c>
      <c r="G1514" s="16" t="s">
        <v>10133</v>
      </c>
      <c r="I1514" t="s">
        <v>21441</v>
      </c>
    </row>
    <row r="1515" spans="1:9" x14ac:dyDescent="0.3">
      <c r="A1515" s="2">
        <v>1517</v>
      </c>
      <c r="B1515" s="17" t="s">
        <v>5861</v>
      </c>
      <c r="G1515" s="16" t="s">
        <v>10134</v>
      </c>
      <c r="I1515" t="s">
        <v>21441</v>
      </c>
    </row>
    <row r="1516" spans="1:9" x14ac:dyDescent="0.3">
      <c r="A1516" s="2">
        <v>1518</v>
      </c>
      <c r="B1516" s="17" t="s">
        <v>5862</v>
      </c>
      <c r="G1516" s="16" t="s">
        <v>10135</v>
      </c>
      <c r="I1516" t="s">
        <v>21441</v>
      </c>
    </row>
    <row r="1517" spans="1:9" x14ac:dyDescent="0.3">
      <c r="A1517" s="2">
        <v>1519</v>
      </c>
      <c r="B1517" s="17" t="s">
        <v>5863</v>
      </c>
      <c r="G1517" s="16" t="s">
        <v>10136</v>
      </c>
      <c r="I1517" t="s">
        <v>21441</v>
      </c>
    </row>
    <row r="1518" spans="1:9" x14ac:dyDescent="0.3">
      <c r="A1518" s="2">
        <v>1520</v>
      </c>
      <c r="B1518" s="17" t="s">
        <v>5864</v>
      </c>
      <c r="G1518" s="16" t="s">
        <v>10137</v>
      </c>
      <c r="I1518" t="s">
        <v>21441</v>
      </c>
    </row>
    <row r="1519" spans="1:9" x14ac:dyDescent="0.3">
      <c r="A1519" s="2">
        <v>1521</v>
      </c>
      <c r="B1519" s="17" t="s">
        <v>5865</v>
      </c>
      <c r="G1519" s="16" t="s">
        <v>10138</v>
      </c>
      <c r="I1519" t="s">
        <v>21441</v>
      </c>
    </row>
    <row r="1520" spans="1:9" x14ac:dyDescent="0.3">
      <c r="A1520" s="2">
        <v>1522</v>
      </c>
      <c r="B1520" s="17" t="s">
        <v>5866</v>
      </c>
      <c r="G1520" s="16" t="s">
        <v>10139</v>
      </c>
      <c r="I1520" t="s">
        <v>21441</v>
      </c>
    </row>
    <row r="1521" spans="1:9" x14ac:dyDescent="0.3">
      <c r="A1521" s="2">
        <v>1523</v>
      </c>
      <c r="B1521" s="17" t="s">
        <v>5867</v>
      </c>
      <c r="G1521" s="16" t="s">
        <v>10140</v>
      </c>
      <c r="I1521" t="s">
        <v>21441</v>
      </c>
    </row>
    <row r="1522" spans="1:9" x14ac:dyDescent="0.3">
      <c r="A1522" s="2">
        <v>1524</v>
      </c>
      <c r="B1522" s="17" t="s">
        <v>5868</v>
      </c>
      <c r="G1522" s="16" t="s">
        <v>10141</v>
      </c>
      <c r="I1522" t="s">
        <v>21441</v>
      </c>
    </row>
    <row r="1523" spans="1:9" x14ac:dyDescent="0.3">
      <c r="A1523" s="2">
        <v>1525</v>
      </c>
      <c r="B1523" s="17" t="s">
        <v>5869</v>
      </c>
      <c r="G1523" s="16" t="s">
        <v>10142</v>
      </c>
      <c r="I1523" t="s">
        <v>21441</v>
      </c>
    </row>
    <row r="1524" spans="1:9" x14ac:dyDescent="0.3">
      <c r="A1524" s="2">
        <v>1526</v>
      </c>
      <c r="B1524" s="17" t="s">
        <v>5870</v>
      </c>
      <c r="G1524" s="16" t="s">
        <v>10143</v>
      </c>
      <c r="I1524" t="s">
        <v>21441</v>
      </c>
    </row>
    <row r="1525" spans="1:9" x14ac:dyDescent="0.3">
      <c r="A1525" s="2">
        <v>1527</v>
      </c>
      <c r="B1525" s="17" t="s">
        <v>5871</v>
      </c>
      <c r="G1525" s="16" t="s">
        <v>10144</v>
      </c>
      <c r="I1525" t="s">
        <v>21441</v>
      </c>
    </row>
    <row r="1526" spans="1:9" x14ac:dyDescent="0.3">
      <c r="A1526" s="2">
        <v>1528</v>
      </c>
      <c r="B1526" s="17" t="s">
        <v>5872</v>
      </c>
      <c r="G1526" s="16" t="s">
        <v>10145</v>
      </c>
      <c r="I1526" t="s">
        <v>21441</v>
      </c>
    </row>
    <row r="1527" spans="1:9" x14ac:dyDescent="0.3">
      <c r="A1527" s="2">
        <v>1529</v>
      </c>
      <c r="B1527" s="17" t="s">
        <v>5873</v>
      </c>
      <c r="G1527" s="16" t="s">
        <v>10146</v>
      </c>
      <c r="I1527" t="s">
        <v>21441</v>
      </c>
    </row>
    <row r="1528" spans="1:9" x14ac:dyDescent="0.3">
      <c r="A1528" s="2">
        <v>1530</v>
      </c>
      <c r="B1528" s="17" t="s">
        <v>5874</v>
      </c>
      <c r="G1528" s="16" t="s">
        <v>10147</v>
      </c>
      <c r="I1528" t="s">
        <v>21441</v>
      </c>
    </row>
    <row r="1529" spans="1:9" x14ac:dyDescent="0.3">
      <c r="A1529" s="2">
        <v>1531</v>
      </c>
      <c r="B1529" s="17" t="s">
        <v>5875</v>
      </c>
      <c r="G1529" s="16" t="s">
        <v>10148</v>
      </c>
      <c r="I1529" t="s">
        <v>21441</v>
      </c>
    </row>
    <row r="1530" spans="1:9" x14ac:dyDescent="0.3">
      <c r="A1530" s="2">
        <v>1532</v>
      </c>
      <c r="B1530" s="17" t="s">
        <v>5876</v>
      </c>
      <c r="G1530" s="16" t="s">
        <v>10149</v>
      </c>
      <c r="I1530" t="s">
        <v>21441</v>
      </c>
    </row>
    <row r="1531" spans="1:9" x14ac:dyDescent="0.3">
      <c r="A1531" s="2">
        <v>1533</v>
      </c>
      <c r="B1531" s="17" t="s">
        <v>5877</v>
      </c>
      <c r="G1531" s="16" t="s">
        <v>10150</v>
      </c>
      <c r="I1531" t="s">
        <v>21441</v>
      </c>
    </row>
    <row r="1532" spans="1:9" x14ac:dyDescent="0.3">
      <c r="A1532" s="2">
        <v>1534</v>
      </c>
      <c r="B1532" s="17" t="s">
        <v>5878</v>
      </c>
      <c r="G1532" s="16" t="s">
        <v>10151</v>
      </c>
      <c r="I1532" t="s">
        <v>21441</v>
      </c>
    </row>
    <row r="1533" spans="1:9" x14ac:dyDescent="0.3">
      <c r="A1533" s="2">
        <v>1535</v>
      </c>
      <c r="B1533" s="17" t="s">
        <v>5879</v>
      </c>
      <c r="G1533" s="16" t="s">
        <v>10152</v>
      </c>
      <c r="I1533" t="s">
        <v>21441</v>
      </c>
    </row>
    <row r="1534" spans="1:9" x14ac:dyDescent="0.3">
      <c r="A1534" s="2">
        <v>1536</v>
      </c>
      <c r="B1534" s="17" t="s">
        <v>5880</v>
      </c>
      <c r="G1534" s="16" t="s">
        <v>10153</v>
      </c>
      <c r="I1534" t="s">
        <v>21441</v>
      </c>
    </row>
    <row r="1535" spans="1:9" x14ac:dyDescent="0.3">
      <c r="A1535" s="2">
        <v>1537</v>
      </c>
      <c r="B1535" s="17" t="s">
        <v>5881</v>
      </c>
      <c r="G1535" s="16" t="s">
        <v>10154</v>
      </c>
      <c r="I1535" t="s">
        <v>21441</v>
      </c>
    </row>
    <row r="1536" spans="1:9" x14ac:dyDescent="0.3">
      <c r="A1536" s="2">
        <v>1538</v>
      </c>
      <c r="B1536" s="17" t="s">
        <v>5882</v>
      </c>
      <c r="G1536" s="16" t="s">
        <v>10155</v>
      </c>
      <c r="I1536" t="s">
        <v>21441</v>
      </c>
    </row>
    <row r="1537" spans="1:9" x14ac:dyDescent="0.3">
      <c r="A1537" s="2">
        <v>1539</v>
      </c>
      <c r="B1537" s="17" t="s">
        <v>5883</v>
      </c>
      <c r="G1537" s="16" t="s">
        <v>10156</v>
      </c>
      <c r="I1537" t="s">
        <v>21441</v>
      </c>
    </row>
    <row r="1538" spans="1:9" x14ac:dyDescent="0.3">
      <c r="A1538" s="2">
        <v>1540</v>
      </c>
      <c r="B1538" s="17" t="s">
        <v>5884</v>
      </c>
      <c r="G1538" s="16" t="s">
        <v>10157</v>
      </c>
      <c r="I1538" t="s">
        <v>21441</v>
      </c>
    </row>
    <row r="1539" spans="1:9" x14ac:dyDescent="0.3">
      <c r="A1539" s="2">
        <v>1541</v>
      </c>
      <c r="B1539" s="17" t="s">
        <v>5885</v>
      </c>
      <c r="G1539" s="16" t="s">
        <v>10158</v>
      </c>
      <c r="I1539" t="s">
        <v>21441</v>
      </c>
    </row>
    <row r="1540" spans="1:9" x14ac:dyDescent="0.3">
      <c r="A1540" s="2">
        <v>1542</v>
      </c>
      <c r="B1540" s="17" t="s">
        <v>5886</v>
      </c>
      <c r="G1540" s="16" t="s">
        <v>10159</v>
      </c>
      <c r="I1540" t="s">
        <v>21441</v>
      </c>
    </row>
    <row r="1541" spans="1:9" x14ac:dyDescent="0.3">
      <c r="A1541" s="2">
        <v>1543</v>
      </c>
      <c r="B1541" s="17" t="s">
        <v>5887</v>
      </c>
      <c r="G1541" s="16" t="s">
        <v>10160</v>
      </c>
      <c r="I1541" t="s">
        <v>21441</v>
      </c>
    </row>
    <row r="1542" spans="1:9" x14ac:dyDescent="0.3">
      <c r="A1542" s="2">
        <v>1544</v>
      </c>
      <c r="B1542" s="17" t="s">
        <v>5888</v>
      </c>
      <c r="G1542" s="16" t="s">
        <v>10161</v>
      </c>
      <c r="I1542" t="s">
        <v>21441</v>
      </c>
    </row>
    <row r="1543" spans="1:9" x14ac:dyDescent="0.3">
      <c r="A1543" s="2">
        <v>1545</v>
      </c>
      <c r="B1543" s="17" t="s">
        <v>5889</v>
      </c>
      <c r="G1543" s="16" t="s">
        <v>10162</v>
      </c>
      <c r="I1543" t="s">
        <v>21441</v>
      </c>
    </row>
    <row r="1544" spans="1:9" x14ac:dyDescent="0.3">
      <c r="A1544" s="2">
        <v>1546</v>
      </c>
      <c r="B1544" s="17" t="s">
        <v>5890</v>
      </c>
      <c r="G1544" s="16" t="s">
        <v>10163</v>
      </c>
      <c r="I1544" t="s">
        <v>21441</v>
      </c>
    </row>
    <row r="1545" spans="1:9" x14ac:dyDescent="0.3">
      <c r="A1545" s="2">
        <v>1547</v>
      </c>
      <c r="B1545" s="17" t="s">
        <v>5891</v>
      </c>
      <c r="G1545" s="16" t="s">
        <v>10164</v>
      </c>
      <c r="I1545" t="s">
        <v>21441</v>
      </c>
    </row>
    <row r="1546" spans="1:9" x14ac:dyDescent="0.3">
      <c r="A1546" s="2">
        <v>1548</v>
      </c>
      <c r="B1546" s="17" t="s">
        <v>5892</v>
      </c>
      <c r="G1546" s="16" t="s">
        <v>10165</v>
      </c>
      <c r="I1546" t="s">
        <v>21441</v>
      </c>
    </row>
    <row r="1547" spans="1:9" x14ac:dyDescent="0.3">
      <c r="A1547" s="2">
        <v>1549</v>
      </c>
      <c r="B1547" s="17" t="s">
        <v>5893</v>
      </c>
      <c r="G1547" s="16" t="s">
        <v>10166</v>
      </c>
      <c r="I1547" t="s">
        <v>21441</v>
      </c>
    </row>
    <row r="1548" spans="1:9" x14ac:dyDescent="0.3">
      <c r="A1548" s="2">
        <v>1550</v>
      </c>
      <c r="B1548" s="17" t="s">
        <v>5894</v>
      </c>
      <c r="G1548" s="16" t="s">
        <v>10167</v>
      </c>
      <c r="I1548" t="s">
        <v>21441</v>
      </c>
    </row>
    <row r="1549" spans="1:9" x14ac:dyDescent="0.3">
      <c r="A1549" s="2">
        <v>1551</v>
      </c>
      <c r="B1549" s="17" t="s">
        <v>5895</v>
      </c>
      <c r="G1549" s="16" t="s">
        <v>10168</v>
      </c>
      <c r="I1549" t="s">
        <v>21441</v>
      </c>
    </row>
    <row r="1550" spans="1:9" x14ac:dyDescent="0.3">
      <c r="A1550" s="2">
        <v>1552</v>
      </c>
      <c r="B1550" s="17" t="s">
        <v>5896</v>
      </c>
      <c r="G1550" s="16" t="s">
        <v>10169</v>
      </c>
      <c r="I1550" t="s">
        <v>21441</v>
      </c>
    </row>
    <row r="1551" spans="1:9" x14ac:dyDescent="0.3">
      <c r="A1551" s="2">
        <v>1553</v>
      </c>
      <c r="B1551" s="17" t="s">
        <v>5897</v>
      </c>
      <c r="G1551" s="16" t="s">
        <v>10170</v>
      </c>
      <c r="I1551" t="s">
        <v>21441</v>
      </c>
    </row>
    <row r="1552" spans="1:9" x14ac:dyDescent="0.3">
      <c r="A1552" s="2">
        <v>1554</v>
      </c>
      <c r="B1552" s="17" t="s">
        <v>5898</v>
      </c>
      <c r="G1552" s="16" t="s">
        <v>10171</v>
      </c>
      <c r="I1552" t="s">
        <v>21441</v>
      </c>
    </row>
    <row r="1553" spans="1:9" x14ac:dyDescent="0.3">
      <c r="A1553" s="2">
        <v>1555</v>
      </c>
      <c r="B1553" s="17" t="s">
        <v>5899</v>
      </c>
      <c r="G1553" s="16" t="s">
        <v>10172</v>
      </c>
      <c r="I1553" t="s">
        <v>21441</v>
      </c>
    </row>
    <row r="1554" spans="1:9" x14ac:dyDescent="0.3">
      <c r="A1554" s="2">
        <v>1556</v>
      </c>
      <c r="B1554" s="17" t="s">
        <v>5900</v>
      </c>
      <c r="G1554" s="16" t="s">
        <v>10173</v>
      </c>
      <c r="I1554" t="s">
        <v>21441</v>
      </c>
    </row>
    <row r="1555" spans="1:9" x14ac:dyDescent="0.3">
      <c r="A1555" s="2">
        <v>1557</v>
      </c>
      <c r="B1555" s="17" t="s">
        <v>5901</v>
      </c>
      <c r="G1555" s="16" t="s">
        <v>10174</v>
      </c>
      <c r="I1555" t="s">
        <v>21441</v>
      </c>
    </row>
    <row r="1556" spans="1:9" x14ac:dyDescent="0.3">
      <c r="A1556" s="2">
        <v>1558</v>
      </c>
      <c r="B1556" s="17" t="s">
        <v>5902</v>
      </c>
      <c r="G1556" s="16" t="s">
        <v>10175</v>
      </c>
      <c r="I1556" t="s">
        <v>21441</v>
      </c>
    </row>
    <row r="1557" spans="1:9" x14ac:dyDescent="0.3">
      <c r="A1557" s="2">
        <v>1559</v>
      </c>
      <c r="B1557" s="17" t="s">
        <v>5903</v>
      </c>
      <c r="G1557" s="16" t="s">
        <v>10176</v>
      </c>
      <c r="I1557" t="s">
        <v>21441</v>
      </c>
    </row>
    <row r="1558" spans="1:9" x14ac:dyDescent="0.3">
      <c r="A1558" s="2">
        <v>1560</v>
      </c>
      <c r="B1558" s="17" t="s">
        <v>5904</v>
      </c>
      <c r="G1558" s="16" t="s">
        <v>10177</v>
      </c>
      <c r="I1558" t="s">
        <v>21441</v>
      </c>
    </row>
    <row r="1559" spans="1:9" x14ac:dyDescent="0.3">
      <c r="A1559" s="2">
        <v>1561</v>
      </c>
      <c r="B1559" s="17" t="s">
        <v>5905</v>
      </c>
      <c r="G1559" s="16" t="s">
        <v>10178</v>
      </c>
      <c r="I1559" t="s">
        <v>21441</v>
      </c>
    </row>
    <row r="1560" spans="1:9" x14ac:dyDescent="0.3">
      <c r="A1560" s="2">
        <v>1562</v>
      </c>
      <c r="B1560" s="17" t="s">
        <v>5906</v>
      </c>
      <c r="G1560" s="16" t="s">
        <v>10179</v>
      </c>
      <c r="I1560" t="s">
        <v>21441</v>
      </c>
    </row>
    <row r="1561" spans="1:9" x14ac:dyDescent="0.3">
      <c r="A1561" s="2">
        <v>1563</v>
      </c>
      <c r="B1561" s="17" t="s">
        <v>5907</v>
      </c>
      <c r="G1561" s="16" t="s">
        <v>10180</v>
      </c>
      <c r="I1561" t="s">
        <v>21441</v>
      </c>
    </row>
    <row r="1562" spans="1:9" x14ac:dyDescent="0.3">
      <c r="A1562" s="2">
        <v>1564</v>
      </c>
      <c r="B1562" s="17" t="s">
        <v>5908</v>
      </c>
      <c r="G1562" s="16" t="s">
        <v>10181</v>
      </c>
      <c r="I1562" t="s">
        <v>21441</v>
      </c>
    </row>
    <row r="1563" spans="1:9" x14ac:dyDescent="0.3">
      <c r="A1563" s="2">
        <v>1565</v>
      </c>
      <c r="B1563" s="17" t="s">
        <v>5909</v>
      </c>
      <c r="G1563" s="16" t="s">
        <v>10182</v>
      </c>
      <c r="I1563" t="s">
        <v>21441</v>
      </c>
    </row>
    <row r="1564" spans="1:9" x14ac:dyDescent="0.3">
      <c r="A1564" s="2">
        <v>1566</v>
      </c>
      <c r="B1564" s="17" t="s">
        <v>5910</v>
      </c>
      <c r="G1564" s="16" t="s">
        <v>10183</v>
      </c>
      <c r="I1564" t="s">
        <v>21441</v>
      </c>
    </row>
    <row r="1565" spans="1:9" x14ac:dyDescent="0.3">
      <c r="A1565" s="2">
        <v>1567</v>
      </c>
      <c r="B1565" s="17" t="s">
        <v>5911</v>
      </c>
      <c r="G1565" s="16" t="s">
        <v>10184</v>
      </c>
      <c r="I1565" t="s">
        <v>21441</v>
      </c>
    </row>
    <row r="1566" spans="1:9" x14ac:dyDescent="0.3">
      <c r="A1566" s="2">
        <v>1568</v>
      </c>
      <c r="B1566" s="17" t="s">
        <v>5912</v>
      </c>
      <c r="G1566" s="16" t="s">
        <v>10185</v>
      </c>
      <c r="I1566" t="s">
        <v>21441</v>
      </c>
    </row>
    <row r="1567" spans="1:9" x14ac:dyDescent="0.3">
      <c r="A1567" s="2">
        <v>1569</v>
      </c>
      <c r="B1567" s="17" t="s">
        <v>5913</v>
      </c>
      <c r="G1567" s="16" t="s">
        <v>10186</v>
      </c>
      <c r="I1567" t="s">
        <v>21441</v>
      </c>
    </row>
    <row r="1568" spans="1:9" x14ac:dyDescent="0.3">
      <c r="A1568" s="2">
        <v>1570</v>
      </c>
      <c r="B1568" s="17" t="s">
        <v>5914</v>
      </c>
      <c r="G1568" s="16" t="s">
        <v>10187</v>
      </c>
      <c r="I1568" t="s">
        <v>21441</v>
      </c>
    </row>
    <row r="1569" spans="1:9" x14ac:dyDescent="0.3">
      <c r="A1569" s="2">
        <v>1571</v>
      </c>
      <c r="B1569" s="17" t="s">
        <v>5915</v>
      </c>
      <c r="G1569" s="16" t="s">
        <v>10188</v>
      </c>
      <c r="I1569" t="s">
        <v>21441</v>
      </c>
    </row>
    <row r="1570" spans="1:9" x14ac:dyDescent="0.3">
      <c r="A1570" s="2">
        <v>1572</v>
      </c>
      <c r="B1570" s="17" t="s">
        <v>5916</v>
      </c>
      <c r="G1570" s="16" t="s">
        <v>10189</v>
      </c>
      <c r="I1570" t="s">
        <v>21441</v>
      </c>
    </row>
    <row r="1571" spans="1:9" x14ac:dyDescent="0.3">
      <c r="A1571" s="2">
        <v>1573</v>
      </c>
      <c r="B1571" s="17" t="s">
        <v>5917</v>
      </c>
      <c r="G1571" s="16" t="s">
        <v>10190</v>
      </c>
      <c r="I1571" t="s">
        <v>21441</v>
      </c>
    </row>
    <row r="1572" spans="1:9" x14ac:dyDescent="0.3">
      <c r="A1572" s="2">
        <v>1574</v>
      </c>
      <c r="B1572" s="17" t="s">
        <v>5918</v>
      </c>
      <c r="G1572" s="16" t="s">
        <v>10191</v>
      </c>
      <c r="I1572" t="s">
        <v>21441</v>
      </c>
    </row>
    <row r="1573" spans="1:9" x14ac:dyDescent="0.3">
      <c r="A1573" s="2">
        <v>1575</v>
      </c>
      <c r="B1573" s="17" t="s">
        <v>5919</v>
      </c>
      <c r="G1573" s="16" t="s">
        <v>10192</v>
      </c>
      <c r="I1573" t="s">
        <v>21441</v>
      </c>
    </row>
    <row r="1574" spans="1:9" x14ac:dyDescent="0.3">
      <c r="A1574" s="2">
        <v>1576</v>
      </c>
      <c r="B1574" s="17" t="s">
        <v>5920</v>
      </c>
      <c r="G1574" s="16" t="s">
        <v>10193</v>
      </c>
      <c r="I1574" t="s">
        <v>21441</v>
      </c>
    </row>
    <row r="1575" spans="1:9" x14ac:dyDescent="0.3">
      <c r="A1575" s="2">
        <v>1577</v>
      </c>
      <c r="B1575" s="17" t="s">
        <v>5921</v>
      </c>
      <c r="G1575" s="16" t="s">
        <v>10194</v>
      </c>
      <c r="I1575" t="s">
        <v>21441</v>
      </c>
    </row>
    <row r="1576" spans="1:9" x14ac:dyDescent="0.3">
      <c r="A1576" s="2">
        <v>1578</v>
      </c>
      <c r="B1576" s="17" t="s">
        <v>5922</v>
      </c>
      <c r="G1576" s="16" t="s">
        <v>10195</v>
      </c>
      <c r="I1576" t="s">
        <v>21441</v>
      </c>
    </row>
    <row r="1577" spans="1:9" x14ac:dyDescent="0.3">
      <c r="A1577" s="2">
        <v>1579</v>
      </c>
      <c r="B1577" s="17" t="s">
        <v>5923</v>
      </c>
      <c r="G1577" s="16" t="s">
        <v>10196</v>
      </c>
      <c r="I1577" t="s">
        <v>21441</v>
      </c>
    </row>
    <row r="1578" spans="1:9" x14ac:dyDescent="0.3">
      <c r="A1578" s="2">
        <v>1580</v>
      </c>
      <c r="B1578" s="17" t="s">
        <v>5924</v>
      </c>
      <c r="G1578" s="16" t="s">
        <v>10197</v>
      </c>
      <c r="I1578" t="s">
        <v>21441</v>
      </c>
    </row>
    <row r="1579" spans="1:9" x14ac:dyDescent="0.3">
      <c r="A1579" s="2">
        <v>1581</v>
      </c>
      <c r="B1579" s="17" t="s">
        <v>5925</v>
      </c>
      <c r="G1579" s="16" t="s">
        <v>10198</v>
      </c>
      <c r="I1579" t="s">
        <v>21441</v>
      </c>
    </row>
    <row r="1580" spans="1:9" x14ac:dyDescent="0.3">
      <c r="A1580" s="2">
        <v>1582</v>
      </c>
      <c r="B1580" s="17" t="s">
        <v>5926</v>
      </c>
      <c r="G1580" s="16" t="s">
        <v>10199</v>
      </c>
      <c r="I1580" t="s">
        <v>21441</v>
      </c>
    </row>
    <row r="1581" spans="1:9" x14ac:dyDescent="0.3">
      <c r="A1581" s="2">
        <v>1583</v>
      </c>
      <c r="B1581" s="17" t="s">
        <v>5927</v>
      </c>
      <c r="G1581" s="16" t="s">
        <v>10200</v>
      </c>
      <c r="I1581" t="s">
        <v>21441</v>
      </c>
    </row>
    <row r="1582" spans="1:9" x14ac:dyDescent="0.3">
      <c r="A1582" s="2">
        <v>1584</v>
      </c>
      <c r="B1582" s="17" t="s">
        <v>5928</v>
      </c>
      <c r="G1582" s="16" t="s">
        <v>10201</v>
      </c>
      <c r="I1582" t="s">
        <v>21441</v>
      </c>
    </row>
    <row r="1583" spans="1:9" x14ac:dyDescent="0.3">
      <c r="A1583" s="2">
        <v>1585</v>
      </c>
      <c r="B1583" s="17" t="s">
        <v>5929</v>
      </c>
      <c r="G1583" s="16" t="s">
        <v>10202</v>
      </c>
      <c r="I1583" t="s">
        <v>21441</v>
      </c>
    </row>
    <row r="1584" spans="1:9" x14ac:dyDescent="0.3">
      <c r="A1584" s="2">
        <v>1586</v>
      </c>
      <c r="B1584" s="17" t="s">
        <v>5930</v>
      </c>
      <c r="G1584" s="16" t="s">
        <v>10203</v>
      </c>
      <c r="I1584" t="s">
        <v>21441</v>
      </c>
    </row>
    <row r="1585" spans="1:9" x14ac:dyDescent="0.3">
      <c r="A1585" s="2">
        <v>1587</v>
      </c>
      <c r="B1585" s="17" t="s">
        <v>5931</v>
      </c>
      <c r="G1585" s="16" t="s">
        <v>10204</v>
      </c>
      <c r="I1585" t="s">
        <v>21441</v>
      </c>
    </row>
    <row r="1586" spans="1:9" x14ac:dyDescent="0.3">
      <c r="A1586" s="2">
        <v>1588</v>
      </c>
      <c r="B1586" s="17" t="s">
        <v>5932</v>
      </c>
      <c r="G1586" s="16" t="s">
        <v>10205</v>
      </c>
      <c r="I1586" t="s">
        <v>21441</v>
      </c>
    </row>
    <row r="1587" spans="1:9" x14ac:dyDescent="0.3">
      <c r="A1587" s="2">
        <v>1589</v>
      </c>
      <c r="B1587" s="17" t="s">
        <v>5933</v>
      </c>
      <c r="G1587" s="16" t="s">
        <v>10206</v>
      </c>
      <c r="I1587" t="s">
        <v>21441</v>
      </c>
    </row>
    <row r="1588" spans="1:9" x14ac:dyDescent="0.3">
      <c r="A1588" s="2">
        <v>1590</v>
      </c>
      <c r="B1588" s="17" t="s">
        <v>5934</v>
      </c>
      <c r="G1588" s="16" t="s">
        <v>10207</v>
      </c>
      <c r="I1588" t="s">
        <v>21441</v>
      </c>
    </row>
    <row r="1589" spans="1:9" x14ac:dyDescent="0.3">
      <c r="A1589" s="2">
        <v>1591</v>
      </c>
      <c r="B1589" s="17" t="s">
        <v>5935</v>
      </c>
      <c r="G1589" s="16" t="s">
        <v>10208</v>
      </c>
      <c r="I1589" t="s">
        <v>21441</v>
      </c>
    </row>
    <row r="1590" spans="1:9" x14ac:dyDescent="0.3">
      <c r="A1590" s="2">
        <v>1592</v>
      </c>
      <c r="B1590" s="17" t="s">
        <v>5936</v>
      </c>
      <c r="G1590" s="16" t="s">
        <v>10209</v>
      </c>
      <c r="I1590" t="s">
        <v>21441</v>
      </c>
    </row>
    <row r="1591" spans="1:9" x14ac:dyDescent="0.3">
      <c r="A1591" s="2">
        <v>1593</v>
      </c>
      <c r="B1591" s="17" t="s">
        <v>5937</v>
      </c>
      <c r="G1591" s="16" t="s">
        <v>10210</v>
      </c>
      <c r="I1591" t="s">
        <v>21441</v>
      </c>
    </row>
    <row r="1592" spans="1:9" x14ac:dyDescent="0.3">
      <c r="A1592" s="2">
        <v>1594</v>
      </c>
      <c r="B1592" s="17" t="s">
        <v>5938</v>
      </c>
      <c r="G1592" s="16" t="s">
        <v>10211</v>
      </c>
      <c r="I1592" t="s">
        <v>21441</v>
      </c>
    </row>
    <row r="1593" spans="1:9" x14ac:dyDescent="0.3">
      <c r="A1593" s="2">
        <v>1595</v>
      </c>
      <c r="B1593" s="17" t="s">
        <v>5939</v>
      </c>
      <c r="G1593" s="16" t="s">
        <v>10212</v>
      </c>
      <c r="I1593" t="s">
        <v>21441</v>
      </c>
    </row>
    <row r="1594" spans="1:9" x14ac:dyDescent="0.3">
      <c r="A1594" s="2">
        <v>1596</v>
      </c>
      <c r="B1594" s="17" t="s">
        <v>5940</v>
      </c>
      <c r="G1594" s="16" t="s">
        <v>10213</v>
      </c>
      <c r="I1594" t="s">
        <v>21441</v>
      </c>
    </row>
    <row r="1595" spans="1:9" x14ac:dyDescent="0.3">
      <c r="A1595" s="2">
        <v>1597</v>
      </c>
      <c r="B1595" s="17" t="s">
        <v>5941</v>
      </c>
      <c r="G1595" s="16" t="s">
        <v>10214</v>
      </c>
      <c r="I1595" t="s">
        <v>21441</v>
      </c>
    </row>
    <row r="1596" spans="1:9" x14ac:dyDescent="0.3">
      <c r="A1596" s="2">
        <v>1598</v>
      </c>
      <c r="B1596" s="17" t="s">
        <v>5942</v>
      </c>
      <c r="G1596" s="16" t="s">
        <v>10215</v>
      </c>
      <c r="I1596" t="s">
        <v>21441</v>
      </c>
    </row>
    <row r="1597" spans="1:9" x14ac:dyDescent="0.3">
      <c r="A1597" s="2">
        <v>1599</v>
      </c>
      <c r="B1597" s="17" t="s">
        <v>5943</v>
      </c>
      <c r="G1597" s="16" t="s">
        <v>10216</v>
      </c>
      <c r="I1597" t="s">
        <v>21441</v>
      </c>
    </row>
    <row r="1598" spans="1:9" x14ac:dyDescent="0.3">
      <c r="A1598" s="2">
        <v>1600</v>
      </c>
      <c r="B1598" s="17" t="s">
        <v>5944</v>
      </c>
      <c r="G1598" s="16" t="s">
        <v>10217</v>
      </c>
      <c r="I1598" t="s">
        <v>21441</v>
      </c>
    </row>
    <row r="1599" spans="1:9" x14ac:dyDescent="0.3">
      <c r="A1599" s="2">
        <v>1601</v>
      </c>
      <c r="B1599" s="17" t="s">
        <v>5945</v>
      </c>
      <c r="G1599" s="16" t="s">
        <v>10218</v>
      </c>
      <c r="I1599" t="s">
        <v>21441</v>
      </c>
    </row>
    <row r="1600" spans="1:9" x14ac:dyDescent="0.3">
      <c r="A1600" s="2">
        <v>1602</v>
      </c>
      <c r="B1600" s="17" t="s">
        <v>5946</v>
      </c>
      <c r="G1600" s="16" t="s">
        <v>10219</v>
      </c>
      <c r="I1600" t="s">
        <v>21441</v>
      </c>
    </row>
    <row r="1601" spans="1:9" x14ac:dyDescent="0.3">
      <c r="A1601" s="2">
        <v>1603</v>
      </c>
      <c r="B1601" s="17" t="s">
        <v>5947</v>
      </c>
      <c r="G1601" s="16" t="s">
        <v>10220</v>
      </c>
      <c r="I1601" t="s">
        <v>21441</v>
      </c>
    </row>
    <row r="1602" spans="1:9" x14ac:dyDescent="0.3">
      <c r="A1602" s="2">
        <v>1604</v>
      </c>
      <c r="B1602" s="17" t="s">
        <v>5948</v>
      </c>
      <c r="G1602" s="16" t="s">
        <v>10221</v>
      </c>
      <c r="I1602" t="s">
        <v>21441</v>
      </c>
    </row>
    <row r="1603" spans="1:9" x14ac:dyDescent="0.3">
      <c r="A1603" s="2">
        <v>1605</v>
      </c>
      <c r="B1603" s="17" t="s">
        <v>5949</v>
      </c>
      <c r="G1603" s="16" t="s">
        <v>10222</v>
      </c>
      <c r="I1603" t="s">
        <v>21441</v>
      </c>
    </row>
    <row r="1604" spans="1:9" x14ac:dyDescent="0.3">
      <c r="A1604" s="2">
        <v>1606</v>
      </c>
      <c r="B1604" s="17" t="s">
        <v>5950</v>
      </c>
      <c r="G1604" s="16" t="s">
        <v>10223</v>
      </c>
      <c r="I1604" t="s">
        <v>21441</v>
      </c>
    </row>
    <row r="1605" spans="1:9" x14ac:dyDescent="0.3">
      <c r="A1605" s="2">
        <v>1607</v>
      </c>
      <c r="B1605" s="17" t="s">
        <v>5951</v>
      </c>
      <c r="G1605" s="16" t="s">
        <v>10224</v>
      </c>
      <c r="I1605" t="s">
        <v>21441</v>
      </c>
    </row>
    <row r="1606" spans="1:9" x14ac:dyDescent="0.3">
      <c r="A1606" s="2">
        <v>1608</v>
      </c>
      <c r="B1606" s="17" t="s">
        <v>5952</v>
      </c>
      <c r="G1606" s="16" t="s">
        <v>10225</v>
      </c>
      <c r="I1606" t="s">
        <v>21441</v>
      </c>
    </row>
    <row r="1607" spans="1:9" x14ac:dyDescent="0.3">
      <c r="A1607" s="2">
        <v>1609</v>
      </c>
      <c r="B1607" s="17" t="s">
        <v>5953</v>
      </c>
      <c r="G1607" s="16" t="s">
        <v>10226</v>
      </c>
      <c r="I1607" t="s">
        <v>21441</v>
      </c>
    </row>
    <row r="1608" spans="1:9" x14ac:dyDescent="0.3">
      <c r="A1608" s="2">
        <v>1610</v>
      </c>
      <c r="B1608" s="17" t="s">
        <v>5954</v>
      </c>
      <c r="G1608" s="16" t="s">
        <v>10227</v>
      </c>
      <c r="I1608" t="s">
        <v>21441</v>
      </c>
    </row>
    <row r="1609" spans="1:9" x14ac:dyDescent="0.3">
      <c r="A1609" s="2">
        <v>1611</v>
      </c>
      <c r="B1609" s="17" t="s">
        <v>5955</v>
      </c>
      <c r="G1609" s="16" t="s">
        <v>10228</v>
      </c>
      <c r="I1609" t="s">
        <v>21441</v>
      </c>
    </row>
    <row r="1610" spans="1:9" x14ac:dyDescent="0.3">
      <c r="A1610" s="2">
        <v>1612</v>
      </c>
      <c r="B1610" s="17" t="s">
        <v>5956</v>
      </c>
      <c r="G1610" s="16" t="s">
        <v>10229</v>
      </c>
      <c r="I1610" t="s">
        <v>21441</v>
      </c>
    </row>
    <row r="1611" spans="1:9" x14ac:dyDescent="0.3">
      <c r="A1611" s="2">
        <v>1613</v>
      </c>
      <c r="B1611" s="17" t="s">
        <v>5957</v>
      </c>
      <c r="G1611" s="16" t="s">
        <v>10230</v>
      </c>
      <c r="I1611" t="s">
        <v>21441</v>
      </c>
    </row>
    <row r="1612" spans="1:9" x14ac:dyDescent="0.3">
      <c r="A1612" s="2">
        <v>1614</v>
      </c>
      <c r="B1612" s="17" t="s">
        <v>5958</v>
      </c>
      <c r="G1612" s="16" t="s">
        <v>10231</v>
      </c>
      <c r="I1612" t="s">
        <v>21441</v>
      </c>
    </row>
    <row r="1613" spans="1:9" x14ac:dyDescent="0.3">
      <c r="A1613" s="2">
        <v>1615</v>
      </c>
      <c r="B1613" s="17" t="s">
        <v>5959</v>
      </c>
      <c r="G1613" s="16" t="s">
        <v>10232</v>
      </c>
      <c r="I1613" t="s">
        <v>21441</v>
      </c>
    </row>
    <row r="1614" spans="1:9" x14ac:dyDescent="0.3">
      <c r="A1614" s="2">
        <v>1616</v>
      </c>
      <c r="B1614" s="17" t="s">
        <v>5960</v>
      </c>
      <c r="G1614" s="16" t="s">
        <v>10233</v>
      </c>
      <c r="I1614" t="s">
        <v>21441</v>
      </c>
    </row>
    <row r="1615" spans="1:9" x14ac:dyDescent="0.3">
      <c r="A1615" s="2">
        <v>1617</v>
      </c>
      <c r="B1615" s="17" t="s">
        <v>5961</v>
      </c>
      <c r="G1615" s="16" t="s">
        <v>10234</v>
      </c>
      <c r="I1615" t="s">
        <v>21441</v>
      </c>
    </row>
    <row r="1616" spans="1:9" x14ac:dyDescent="0.3">
      <c r="A1616" s="2">
        <v>1618</v>
      </c>
      <c r="B1616" s="17" t="s">
        <v>5962</v>
      </c>
      <c r="G1616" s="16" t="s">
        <v>10235</v>
      </c>
      <c r="I1616" t="s">
        <v>21441</v>
      </c>
    </row>
    <row r="1617" spans="1:9" x14ac:dyDescent="0.3">
      <c r="A1617" s="2">
        <v>1619</v>
      </c>
      <c r="B1617" s="17" t="s">
        <v>5963</v>
      </c>
      <c r="G1617" s="16" t="s">
        <v>10236</v>
      </c>
      <c r="I1617" t="s">
        <v>21441</v>
      </c>
    </row>
    <row r="1618" spans="1:9" x14ac:dyDescent="0.3">
      <c r="A1618" s="2">
        <v>1620</v>
      </c>
      <c r="B1618" s="17" t="s">
        <v>5964</v>
      </c>
      <c r="G1618" s="16" t="s">
        <v>10237</v>
      </c>
      <c r="I1618" t="s">
        <v>21441</v>
      </c>
    </row>
    <row r="1619" spans="1:9" x14ac:dyDescent="0.3">
      <c r="A1619" s="2">
        <v>1621</v>
      </c>
      <c r="B1619" s="17" t="s">
        <v>5965</v>
      </c>
      <c r="G1619" s="16" t="s">
        <v>10238</v>
      </c>
      <c r="I1619" t="s">
        <v>21441</v>
      </c>
    </row>
    <row r="1620" spans="1:9" x14ac:dyDescent="0.3">
      <c r="A1620" s="2">
        <v>1622</v>
      </c>
      <c r="B1620" s="17" t="s">
        <v>5966</v>
      </c>
      <c r="G1620" s="16" t="s">
        <v>10239</v>
      </c>
      <c r="I1620" t="s">
        <v>21441</v>
      </c>
    </row>
    <row r="1621" spans="1:9" x14ac:dyDescent="0.3">
      <c r="A1621" s="2">
        <v>1623</v>
      </c>
      <c r="B1621" s="17" t="s">
        <v>5967</v>
      </c>
      <c r="G1621" s="16" t="s">
        <v>10240</v>
      </c>
      <c r="I1621" t="s">
        <v>21441</v>
      </c>
    </row>
    <row r="1622" spans="1:9" x14ac:dyDescent="0.3">
      <c r="A1622" s="2">
        <v>1624</v>
      </c>
      <c r="B1622" s="17" t="s">
        <v>5968</v>
      </c>
      <c r="G1622" s="16" t="s">
        <v>10241</v>
      </c>
      <c r="I1622" t="s">
        <v>21441</v>
      </c>
    </row>
    <row r="1623" spans="1:9" x14ac:dyDescent="0.3">
      <c r="A1623" s="2">
        <v>1625</v>
      </c>
      <c r="B1623" s="17" t="s">
        <v>5969</v>
      </c>
      <c r="G1623" s="16" t="s">
        <v>10242</v>
      </c>
      <c r="I1623" t="s">
        <v>21441</v>
      </c>
    </row>
    <row r="1624" spans="1:9" x14ac:dyDescent="0.3">
      <c r="A1624" s="2">
        <v>1626</v>
      </c>
      <c r="B1624" s="17" t="s">
        <v>5970</v>
      </c>
      <c r="G1624" s="16" t="s">
        <v>10243</v>
      </c>
      <c r="I1624" t="s">
        <v>21441</v>
      </c>
    </row>
    <row r="1625" spans="1:9" x14ac:dyDescent="0.3">
      <c r="A1625" s="2">
        <v>1627</v>
      </c>
      <c r="B1625" s="17" t="s">
        <v>5971</v>
      </c>
      <c r="G1625" s="16" t="s">
        <v>10244</v>
      </c>
      <c r="I1625" t="s">
        <v>21441</v>
      </c>
    </row>
    <row r="1626" spans="1:9" x14ac:dyDescent="0.3">
      <c r="A1626" s="2">
        <v>1628</v>
      </c>
      <c r="B1626" s="17" t="s">
        <v>5972</v>
      </c>
      <c r="G1626" s="16" t="s">
        <v>10245</v>
      </c>
      <c r="I1626" t="s">
        <v>21441</v>
      </c>
    </row>
    <row r="1627" spans="1:9" x14ac:dyDescent="0.3">
      <c r="A1627" s="2">
        <v>1629</v>
      </c>
      <c r="B1627" s="17" t="s">
        <v>5973</v>
      </c>
      <c r="G1627" s="16" t="s">
        <v>10246</v>
      </c>
      <c r="I1627" t="s">
        <v>21441</v>
      </c>
    </row>
    <row r="1628" spans="1:9" x14ac:dyDescent="0.3">
      <c r="A1628" s="2">
        <v>1630</v>
      </c>
      <c r="B1628" s="17" t="s">
        <v>5974</v>
      </c>
      <c r="G1628" s="16" t="s">
        <v>10247</v>
      </c>
      <c r="I1628" t="s">
        <v>21441</v>
      </c>
    </row>
    <row r="1629" spans="1:9" x14ac:dyDescent="0.3">
      <c r="A1629" s="2">
        <v>1631</v>
      </c>
      <c r="B1629" s="17" t="s">
        <v>5975</v>
      </c>
      <c r="G1629" s="16" t="s">
        <v>10248</v>
      </c>
      <c r="I1629" t="s">
        <v>21441</v>
      </c>
    </row>
    <row r="1630" spans="1:9" x14ac:dyDescent="0.3">
      <c r="A1630" s="2">
        <v>1632</v>
      </c>
      <c r="B1630" s="17" t="s">
        <v>5976</v>
      </c>
      <c r="G1630" s="16" t="s">
        <v>10249</v>
      </c>
      <c r="I1630" t="s">
        <v>21441</v>
      </c>
    </row>
    <row r="1631" spans="1:9" x14ac:dyDescent="0.3">
      <c r="A1631" s="2">
        <v>1633</v>
      </c>
      <c r="B1631" s="17" t="s">
        <v>5977</v>
      </c>
      <c r="G1631" s="16" t="s">
        <v>10250</v>
      </c>
      <c r="I1631" t="s">
        <v>21441</v>
      </c>
    </row>
    <row r="1632" spans="1:9" x14ac:dyDescent="0.3">
      <c r="A1632" s="2">
        <v>1634</v>
      </c>
      <c r="B1632" s="17" t="s">
        <v>5978</v>
      </c>
      <c r="G1632" s="16" t="s">
        <v>10251</v>
      </c>
      <c r="I1632" t="s">
        <v>21441</v>
      </c>
    </row>
    <row r="1633" spans="1:9" x14ac:dyDescent="0.3">
      <c r="A1633" s="2">
        <v>1635</v>
      </c>
      <c r="B1633" s="17" t="s">
        <v>5979</v>
      </c>
      <c r="G1633" s="16" t="s">
        <v>10252</v>
      </c>
      <c r="I1633" t="s">
        <v>21441</v>
      </c>
    </row>
    <row r="1634" spans="1:9" x14ac:dyDescent="0.3">
      <c r="A1634" s="2">
        <v>1636</v>
      </c>
      <c r="B1634" s="17" t="s">
        <v>5980</v>
      </c>
      <c r="G1634" s="16" t="s">
        <v>10253</v>
      </c>
      <c r="I1634" t="s">
        <v>21441</v>
      </c>
    </row>
    <row r="1635" spans="1:9" x14ac:dyDescent="0.3">
      <c r="A1635" s="2">
        <v>1637</v>
      </c>
      <c r="B1635" s="17" t="s">
        <v>5981</v>
      </c>
      <c r="G1635" s="16" t="s">
        <v>10254</v>
      </c>
      <c r="I1635" t="s">
        <v>21441</v>
      </c>
    </row>
    <row r="1636" spans="1:9" x14ac:dyDescent="0.3">
      <c r="A1636" s="2">
        <v>1638</v>
      </c>
      <c r="B1636" s="17" t="s">
        <v>5982</v>
      </c>
      <c r="G1636" s="16" t="s">
        <v>10255</v>
      </c>
      <c r="I1636" t="s">
        <v>21441</v>
      </c>
    </row>
    <row r="1637" spans="1:9" x14ac:dyDescent="0.3">
      <c r="A1637" s="2">
        <v>1639</v>
      </c>
      <c r="B1637" s="17" t="s">
        <v>5983</v>
      </c>
      <c r="G1637" s="16" t="s">
        <v>10256</v>
      </c>
      <c r="I1637" t="s">
        <v>21441</v>
      </c>
    </row>
    <row r="1638" spans="1:9" x14ac:dyDescent="0.3">
      <c r="A1638" s="2">
        <v>1640</v>
      </c>
      <c r="B1638" s="17" t="s">
        <v>5984</v>
      </c>
      <c r="G1638" s="16" t="s">
        <v>10257</v>
      </c>
      <c r="I1638" t="s">
        <v>21441</v>
      </c>
    </row>
    <row r="1639" spans="1:9" x14ac:dyDescent="0.3">
      <c r="A1639" s="2">
        <v>1641</v>
      </c>
      <c r="B1639" s="17" t="s">
        <v>5985</v>
      </c>
      <c r="G1639" s="16" t="s">
        <v>10258</v>
      </c>
      <c r="I1639" t="s">
        <v>21441</v>
      </c>
    </row>
    <row r="1640" spans="1:9" x14ac:dyDescent="0.3">
      <c r="A1640" s="2">
        <v>1642</v>
      </c>
      <c r="B1640" s="17" t="s">
        <v>5986</v>
      </c>
      <c r="G1640" s="16" t="s">
        <v>10259</v>
      </c>
      <c r="I1640" t="s">
        <v>21441</v>
      </c>
    </row>
    <row r="1641" spans="1:9" x14ac:dyDescent="0.3">
      <c r="A1641" s="2">
        <v>1643</v>
      </c>
      <c r="B1641" s="17" t="s">
        <v>5987</v>
      </c>
      <c r="G1641" s="16" t="s">
        <v>10260</v>
      </c>
      <c r="I1641" t="s">
        <v>21441</v>
      </c>
    </row>
    <row r="1642" spans="1:9" x14ac:dyDescent="0.3">
      <c r="A1642" s="2">
        <v>1644</v>
      </c>
      <c r="B1642" s="17" t="s">
        <v>5988</v>
      </c>
      <c r="G1642" s="16" t="s">
        <v>10261</v>
      </c>
      <c r="I1642" t="s">
        <v>21441</v>
      </c>
    </row>
    <row r="1643" spans="1:9" x14ac:dyDescent="0.3">
      <c r="A1643" s="2">
        <v>1645</v>
      </c>
      <c r="B1643" s="17" t="s">
        <v>5989</v>
      </c>
      <c r="G1643" s="16" t="s">
        <v>10262</v>
      </c>
      <c r="I1643" t="s">
        <v>21441</v>
      </c>
    </row>
    <row r="1644" spans="1:9" x14ac:dyDescent="0.3">
      <c r="A1644" s="2">
        <v>1646</v>
      </c>
      <c r="B1644" s="17" t="s">
        <v>5990</v>
      </c>
      <c r="G1644" s="16" t="s">
        <v>10263</v>
      </c>
      <c r="I1644" t="s">
        <v>21441</v>
      </c>
    </row>
    <row r="1645" spans="1:9" x14ac:dyDescent="0.3">
      <c r="A1645" s="2">
        <v>1647</v>
      </c>
      <c r="B1645" s="17" t="s">
        <v>5991</v>
      </c>
      <c r="G1645" s="16" t="s">
        <v>10264</v>
      </c>
      <c r="I1645" t="s">
        <v>21441</v>
      </c>
    </row>
    <row r="1646" spans="1:9" x14ac:dyDescent="0.3">
      <c r="A1646" s="2">
        <v>1648</v>
      </c>
      <c r="B1646" s="17" t="s">
        <v>5992</v>
      </c>
      <c r="G1646" s="16" t="s">
        <v>10265</v>
      </c>
      <c r="I1646" t="s">
        <v>21441</v>
      </c>
    </row>
    <row r="1647" spans="1:9" x14ac:dyDescent="0.3">
      <c r="A1647" s="2">
        <v>1649</v>
      </c>
      <c r="B1647" s="17" t="s">
        <v>5993</v>
      </c>
      <c r="G1647" s="16" t="s">
        <v>10266</v>
      </c>
      <c r="I1647" t="s">
        <v>21441</v>
      </c>
    </row>
    <row r="1648" spans="1:9" x14ac:dyDescent="0.3">
      <c r="A1648" s="2">
        <v>1650</v>
      </c>
      <c r="B1648" s="17" t="s">
        <v>5994</v>
      </c>
      <c r="G1648" s="16" t="s">
        <v>10267</v>
      </c>
      <c r="I1648" t="s">
        <v>21441</v>
      </c>
    </row>
    <row r="1649" spans="1:9" x14ac:dyDescent="0.3">
      <c r="A1649" s="2">
        <v>1651</v>
      </c>
      <c r="B1649" s="17" t="s">
        <v>5995</v>
      </c>
      <c r="G1649" s="16" t="s">
        <v>10268</v>
      </c>
      <c r="I1649" t="s">
        <v>21441</v>
      </c>
    </row>
    <row r="1650" spans="1:9" x14ac:dyDescent="0.3">
      <c r="A1650" s="2">
        <v>1652</v>
      </c>
      <c r="B1650" s="17" t="s">
        <v>5996</v>
      </c>
      <c r="G1650" s="16" t="s">
        <v>10269</v>
      </c>
      <c r="I1650" t="s">
        <v>21441</v>
      </c>
    </row>
    <row r="1651" spans="1:9" x14ac:dyDescent="0.3">
      <c r="A1651" s="2">
        <v>1653</v>
      </c>
      <c r="B1651" s="17" t="s">
        <v>5997</v>
      </c>
      <c r="G1651" s="16" t="s">
        <v>10270</v>
      </c>
      <c r="I1651" t="s">
        <v>21441</v>
      </c>
    </row>
    <row r="1652" spans="1:9" x14ac:dyDescent="0.3">
      <c r="A1652" s="2">
        <v>1654</v>
      </c>
      <c r="B1652" s="17" t="s">
        <v>5998</v>
      </c>
      <c r="G1652" s="16" t="s">
        <v>10271</v>
      </c>
      <c r="I1652" t="s">
        <v>21441</v>
      </c>
    </row>
    <row r="1653" spans="1:9" x14ac:dyDescent="0.3">
      <c r="A1653" s="2">
        <v>1655</v>
      </c>
      <c r="B1653" s="17" t="s">
        <v>5999</v>
      </c>
      <c r="G1653" s="16" t="s">
        <v>10272</v>
      </c>
      <c r="I1653" t="s">
        <v>21441</v>
      </c>
    </row>
    <row r="1654" spans="1:9" x14ac:dyDescent="0.3">
      <c r="A1654" s="2">
        <v>1656</v>
      </c>
      <c r="B1654" s="17" t="s">
        <v>6000</v>
      </c>
      <c r="G1654" s="16" t="s">
        <v>10273</v>
      </c>
      <c r="I1654" t="s">
        <v>21441</v>
      </c>
    </row>
    <row r="1655" spans="1:9" x14ac:dyDescent="0.3">
      <c r="A1655" s="2">
        <v>1657</v>
      </c>
      <c r="B1655" s="17" t="s">
        <v>6001</v>
      </c>
      <c r="G1655" s="16" t="s">
        <v>10274</v>
      </c>
      <c r="I1655" t="s">
        <v>21441</v>
      </c>
    </row>
    <row r="1656" spans="1:9" x14ac:dyDescent="0.3">
      <c r="A1656" s="2">
        <v>1658</v>
      </c>
      <c r="B1656" s="17" t="s">
        <v>6002</v>
      </c>
      <c r="G1656" s="16" t="s">
        <v>10275</v>
      </c>
      <c r="I1656" t="s">
        <v>21441</v>
      </c>
    </row>
    <row r="1657" spans="1:9" x14ac:dyDescent="0.3">
      <c r="A1657" s="2">
        <v>1659</v>
      </c>
      <c r="B1657" s="17" t="s">
        <v>6003</v>
      </c>
      <c r="G1657" s="16" t="s">
        <v>10276</v>
      </c>
      <c r="I1657" t="s">
        <v>21441</v>
      </c>
    </row>
    <row r="1658" spans="1:9" x14ac:dyDescent="0.3">
      <c r="A1658" s="2">
        <v>1660</v>
      </c>
      <c r="B1658" s="17" t="s">
        <v>6004</v>
      </c>
      <c r="G1658" s="16" t="s">
        <v>10277</v>
      </c>
      <c r="I1658" t="s">
        <v>21441</v>
      </c>
    </row>
    <row r="1659" spans="1:9" x14ac:dyDescent="0.3">
      <c r="A1659" s="2">
        <v>1661</v>
      </c>
      <c r="B1659" s="17" t="s">
        <v>6005</v>
      </c>
      <c r="G1659" s="16" t="s">
        <v>10278</v>
      </c>
      <c r="I1659" t="s">
        <v>21441</v>
      </c>
    </row>
    <row r="1660" spans="1:9" x14ac:dyDescent="0.3">
      <c r="A1660" s="2">
        <v>1662</v>
      </c>
      <c r="B1660" s="17" t="s">
        <v>6006</v>
      </c>
      <c r="G1660" s="16" t="s">
        <v>10279</v>
      </c>
      <c r="I1660" t="s">
        <v>21441</v>
      </c>
    </row>
    <row r="1661" spans="1:9" x14ac:dyDescent="0.3">
      <c r="A1661" s="2">
        <v>1663</v>
      </c>
      <c r="B1661" s="17" t="s">
        <v>6007</v>
      </c>
      <c r="G1661" s="16" t="s">
        <v>10280</v>
      </c>
      <c r="I1661" t="s">
        <v>21441</v>
      </c>
    </row>
    <row r="1662" spans="1:9" x14ac:dyDescent="0.3">
      <c r="A1662" s="2">
        <v>1664</v>
      </c>
      <c r="B1662" s="17" t="s">
        <v>6008</v>
      </c>
      <c r="G1662" s="16" t="s">
        <v>10281</v>
      </c>
      <c r="I1662" t="s">
        <v>21441</v>
      </c>
    </row>
    <row r="1663" spans="1:9" x14ac:dyDescent="0.3">
      <c r="A1663" s="2">
        <v>1665</v>
      </c>
      <c r="B1663" s="17" t="s">
        <v>6009</v>
      </c>
      <c r="G1663" s="16" t="s">
        <v>10282</v>
      </c>
      <c r="I1663" t="s">
        <v>21441</v>
      </c>
    </row>
    <row r="1664" spans="1:9" x14ac:dyDescent="0.3">
      <c r="A1664" s="2">
        <v>1666</v>
      </c>
      <c r="B1664" s="17" t="s">
        <v>6010</v>
      </c>
      <c r="G1664" s="16" t="s">
        <v>10283</v>
      </c>
      <c r="I1664" t="s">
        <v>21441</v>
      </c>
    </row>
    <row r="1665" spans="1:9" x14ac:dyDescent="0.3">
      <c r="A1665" s="2">
        <v>1667</v>
      </c>
      <c r="B1665" s="17" t="s">
        <v>6011</v>
      </c>
      <c r="G1665" s="16" t="s">
        <v>10284</v>
      </c>
      <c r="I1665" t="s">
        <v>21441</v>
      </c>
    </row>
    <row r="1666" spans="1:9" x14ac:dyDescent="0.3">
      <c r="A1666" s="2">
        <v>1668</v>
      </c>
      <c r="B1666" s="17" t="s">
        <v>6012</v>
      </c>
      <c r="G1666" s="16" t="s">
        <v>10285</v>
      </c>
      <c r="I1666" t="s">
        <v>21441</v>
      </c>
    </row>
    <row r="1667" spans="1:9" x14ac:dyDescent="0.3">
      <c r="A1667" s="2">
        <v>1669</v>
      </c>
      <c r="B1667" s="17" t="s">
        <v>6013</v>
      </c>
      <c r="G1667" s="16" t="s">
        <v>10286</v>
      </c>
      <c r="I1667" t="s">
        <v>21441</v>
      </c>
    </row>
    <row r="1668" spans="1:9" x14ac:dyDescent="0.3">
      <c r="A1668" s="2">
        <v>1670</v>
      </c>
      <c r="B1668" s="17" t="s">
        <v>6014</v>
      </c>
      <c r="G1668" s="16" t="s">
        <v>10287</v>
      </c>
      <c r="I1668" t="s">
        <v>21441</v>
      </c>
    </row>
    <row r="1669" spans="1:9" x14ac:dyDescent="0.3">
      <c r="A1669" s="2">
        <v>1671</v>
      </c>
      <c r="B1669" s="17" t="s">
        <v>6015</v>
      </c>
      <c r="G1669" s="16" t="s">
        <v>10288</v>
      </c>
      <c r="I1669" t="s">
        <v>21441</v>
      </c>
    </row>
    <row r="1670" spans="1:9" x14ac:dyDescent="0.3">
      <c r="A1670" s="2">
        <v>1672</v>
      </c>
      <c r="B1670" s="17" t="s">
        <v>6016</v>
      </c>
      <c r="G1670" s="16" t="s">
        <v>10289</v>
      </c>
      <c r="I1670" t="s">
        <v>21441</v>
      </c>
    </row>
    <row r="1671" spans="1:9" x14ac:dyDescent="0.3">
      <c r="A1671" s="2">
        <v>1673</v>
      </c>
      <c r="B1671" s="17" t="s">
        <v>6017</v>
      </c>
      <c r="G1671" s="16" t="s">
        <v>10290</v>
      </c>
      <c r="I1671" t="s">
        <v>21441</v>
      </c>
    </row>
    <row r="1672" spans="1:9" x14ac:dyDescent="0.3">
      <c r="A1672" s="2">
        <v>1674</v>
      </c>
      <c r="B1672" s="17" t="s">
        <v>6018</v>
      </c>
      <c r="G1672" s="16" t="s">
        <v>10291</v>
      </c>
      <c r="I1672" t="s">
        <v>21441</v>
      </c>
    </row>
    <row r="1673" spans="1:9" x14ac:dyDescent="0.3">
      <c r="A1673" s="2">
        <v>1675</v>
      </c>
      <c r="B1673" s="17" t="s">
        <v>6019</v>
      </c>
      <c r="G1673" s="16" t="s">
        <v>10292</v>
      </c>
      <c r="I1673" t="s">
        <v>21441</v>
      </c>
    </row>
    <row r="1674" spans="1:9" x14ac:dyDescent="0.3">
      <c r="A1674" s="2">
        <v>1676</v>
      </c>
      <c r="B1674" s="17" t="s">
        <v>6020</v>
      </c>
      <c r="G1674" s="16" t="s">
        <v>10293</v>
      </c>
      <c r="I1674" t="s">
        <v>21441</v>
      </c>
    </row>
    <row r="1675" spans="1:9" x14ac:dyDescent="0.3">
      <c r="A1675" s="2">
        <v>1677</v>
      </c>
      <c r="B1675" s="17" t="s">
        <v>6021</v>
      </c>
      <c r="G1675" s="16" t="s">
        <v>10294</v>
      </c>
      <c r="I1675" t="s">
        <v>21441</v>
      </c>
    </row>
    <row r="1676" spans="1:9" x14ac:dyDescent="0.3">
      <c r="A1676" s="2">
        <v>1678</v>
      </c>
      <c r="B1676" s="17" t="s">
        <v>6022</v>
      </c>
      <c r="G1676" s="16" t="s">
        <v>10295</v>
      </c>
      <c r="I1676" t="s">
        <v>21441</v>
      </c>
    </row>
    <row r="1677" spans="1:9" x14ac:dyDescent="0.3">
      <c r="A1677" s="2">
        <v>1679</v>
      </c>
      <c r="B1677" s="17" t="s">
        <v>6023</v>
      </c>
      <c r="G1677" s="16" t="s">
        <v>10296</v>
      </c>
      <c r="I1677" t="s">
        <v>21441</v>
      </c>
    </row>
    <row r="1678" spans="1:9" x14ac:dyDescent="0.3">
      <c r="A1678" s="2">
        <v>1680</v>
      </c>
      <c r="B1678" s="17" t="s">
        <v>6024</v>
      </c>
      <c r="G1678" s="16" t="s">
        <v>10297</v>
      </c>
      <c r="I1678" t="s">
        <v>21441</v>
      </c>
    </row>
    <row r="1679" spans="1:9" x14ac:dyDescent="0.3">
      <c r="A1679" s="2">
        <v>1681</v>
      </c>
      <c r="B1679" s="17" t="s">
        <v>6025</v>
      </c>
      <c r="G1679" s="16" t="s">
        <v>10298</v>
      </c>
      <c r="I1679" t="s">
        <v>21441</v>
      </c>
    </row>
    <row r="1680" spans="1:9" x14ac:dyDescent="0.3">
      <c r="A1680" s="2">
        <v>1682</v>
      </c>
      <c r="B1680" s="17" t="s">
        <v>6026</v>
      </c>
      <c r="G1680" s="16" t="s">
        <v>10299</v>
      </c>
      <c r="I1680" t="s">
        <v>21441</v>
      </c>
    </row>
    <row r="1681" spans="1:9" x14ac:dyDescent="0.3">
      <c r="A1681" s="2">
        <v>1683</v>
      </c>
      <c r="B1681" s="17" t="s">
        <v>6027</v>
      </c>
      <c r="G1681" s="16" t="s">
        <v>10300</v>
      </c>
      <c r="I1681" t="s">
        <v>21441</v>
      </c>
    </row>
    <row r="1682" spans="1:9" x14ac:dyDescent="0.3">
      <c r="A1682" s="2">
        <v>1684</v>
      </c>
      <c r="B1682" s="17" t="s">
        <v>6028</v>
      </c>
      <c r="G1682" s="16" t="s">
        <v>10301</v>
      </c>
      <c r="I1682" t="s">
        <v>21441</v>
      </c>
    </row>
    <row r="1683" spans="1:9" x14ac:dyDescent="0.3">
      <c r="A1683" s="2">
        <v>1685</v>
      </c>
      <c r="B1683" s="17" t="s">
        <v>6029</v>
      </c>
      <c r="G1683" s="16" t="s">
        <v>10302</v>
      </c>
      <c r="I1683" t="s">
        <v>21441</v>
      </c>
    </row>
    <row r="1684" spans="1:9" x14ac:dyDescent="0.3">
      <c r="A1684" s="2">
        <v>1686</v>
      </c>
      <c r="B1684" s="17" t="s">
        <v>6030</v>
      </c>
      <c r="G1684" s="16" t="s">
        <v>10303</v>
      </c>
      <c r="I1684" t="s">
        <v>21441</v>
      </c>
    </row>
    <row r="1685" spans="1:9" x14ac:dyDescent="0.3">
      <c r="A1685" s="2">
        <v>1687</v>
      </c>
      <c r="B1685" s="17" t="s">
        <v>6031</v>
      </c>
      <c r="G1685" s="16" t="s">
        <v>10304</v>
      </c>
      <c r="I1685" t="s">
        <v>21441</v>
      </c>
    </row>
    <row r="1686" spans="1:9" x14ac:dyDescent="0.3">
      <c r="A1686" s="2">
        <v>1688</v>
      </c>
      <c r="B1686" s="17" t="s">
        <v>6032</v>
      </c>
      <c r="G1686" s="16" t="s">
        <v>10305</v>
      </c>
      <c r="I1686" t="s">
        <v>21441</v>
      </c>
    </row>
    <row r="1687" spans="1:9" x14ac:dyDescent="0.3">
      <c r="A1687" s="2">
        <v>1689</v>
      </c>
      <c r="B1687" s="17" t="s">
        <v>6033</v>
      </c>
      <c r="G1687" s="16" t="s">
        <v>10306</v>
      </c>
      <c r="I1687" t="s">
        <v>21441</v>
      </c>
    </row>
    <row r="1688" spans="1:9" x14ac:dyDescent="0.3">
      <c r="A1688" s="2">
        <v>1690</v>
      </c>
      <c r="B1688" s="17" t="s">
        <v>6034</v>
      </c>
      <c r="G1688" s="16" t="s">
        <v>10307</v>
      </c>
      <c r="I1688" t="s">
        <v>21441</v>
      </c>
    </row>
    <row r="1689" spans="1:9" x14ac:dyDescent="0.3">
      <c r="A1689" s="2">
        <v>1691</v>
      </c>
      <c r="B1689" s="17" t="s">
        <v>6035</v>
      </c>
      <c r="G1689" s="16" t="s">
        <v>10308</v>
      </c>
      <c r="I1689" t="s">
        <v>21441</v>
      </c>
    </row>
    <row r="1690" spans="1:9" x14ac:dyDescent="0.3">
      <c r="A1690" s="2">
        <v>1692</v>
      </c>
      <c r="B1690" s="17" t="s">
        <v>6036</v>
      </c>
      <c r="G1690" s="16" t="s">
        <v>10309</v>
      </c>
      <c r="I1690" t="s">
        <v>21441</v>
      </c>
    </row>
    <row r="1691" spans="1:9" x14ac:dyDescent="0.3">
      <c r="A1691" s="2">
        <v>1693</v>
      </c>
      <c r="B1691" s="17" t="s">
        <v>6037</v>
      </c>
      <c r="G1691" s="16" t="s">
        <v>10310</v>
      </c>
      <c r="I1691" t="s">
        <v>21441</v>
      </c>
    </row>
    <row r="1692" spans="1:9" x14ac:dyDescent="0.3">
      <c r="A1692" s="2">
        <v>1694</v>
      </c>
      <c r="B1692" s="17" t="s">
        <v>6038</v>
      </c>
      <c r="G1692" s="16" t="s">
        <v>10311</v>
      </c>
      <c r="I1692" t="s">
        <v>21441</v>
      </c>
    </row>
    <row r="1693" spans="1:9" x14ac:dyDescent="0.3">
      <c r="A1693" s="2">
        <v>1695</v>
      </c>
      <c r="B1693" s="17" t="s">
        <v>6039</v>
      </c>
      <c r="G1693" s="16" t="s">
        <v>10312</v>
      </c>
      <c r="I1693" t="s">
        <v>21441</v>
      </c>
    </row>
    <row r="1694" spans="1:9" x14ac:dyDescent="0.3">
      <c r="A1694" s="2">
        <v>1696</v>
      </c>
      <c r="B1694" s="17" t="s">
        <v>6040</v>
      </c>
      <c r="G1694" s="16" t="s">
        <v>10313</v>
      </c>
      <c r="I1694" t="s">
        <v>21441</v>
      </c>
    </row>
    <row r="1695" spans="1:9" x14ac:dyDescent="0.3">
      <c r="A1695" s="2">
        <v>1697</v>
      </c>
      <c r="B1695" s="17" t="s">
        <v>6041</v>
      </c>
      <c r="G1695" s="16" t="s">
        <v>10314</v>
      </c>
      <c r="I1695" t="s">
        <v>21441</v>
      </c>
    </row>
    <row r="1696" spans="1:9" x14ac:dyDescent="0.3">
      <c r="A1696" s="2">
        <v>1698</v>
      </c>
      <c r="B1696" s="17" t="s">
        <v>6042</v>
      </c>
      <c r="G1696" s="16" t="s">
        <v>10315</v>
      </c>
      <c r="I1696" t="s">
        <v>21441</v>
      </c>
    </row>
    <row r="1697" spans="1:9" x14ac:dyDescent="0.3">
      <c r="A1697" s="2">
        <v>1699</v>
      </c>
      <c r="B1697" s="17" t="s">
        <v>6043</v>
      </c>
      <c r="G1697" s="16" t="s">
        <v>10316</v>
      </c>
      <c r="I1697" t="s">
        <v>21441</v>
      </c>
    </row>
    <row r="1698" spans="1:9" x14ac:dyDescent="0.3">
      <c r="A1698" s="2">
        <v>1700</v>
      </c>
      <c r="B1698" s="17" t="s">
        <v>6044</v>
      </c>
      <c r="G1698" s="16" t="s">
        <v>10317</v>
      </c>
      <c r="I1698" t="s">
        <v>21441</v>
      </c>
    </row>
    <row r="1699" spans="1:9" x14ac:dyDescent="0.3">
      <c r="A1699" s="2">
        <v>1701</v>
      </c>
      <c r="B1699" s="17" t="s">
        <v>6045</v>
      </c>
      <c r="G1699" s="16" t="s">
        <v>10318</v>
      </c>
      <c r="I1699" t="s">
        <v>21441</v>
      </c>
    </row>
    <row r="1700" spans="1:9" x14ac:dyDescent="0.3">
      <c r="A1700" s="2">
        <v>1702</v>
      </c>
      <c r="B1700" s="17" t="s">
        <v>6046</v>
      </c>
      <c r="G1700" s="16" t="s">
        <v>10319</v>
      </c>
      <c r="I1700" t="s">
        <v>21441</v>
      </c>
    </row>
    <row r="1701" spans="1:9" x14ac:dyDescent="0.3">
      <c r="A1701" s="2">
        <v>1703</v>
      </c>
      <c r="B1701" s="17" t="s">
        <v>6047</v>
      </c>
      <c r="G1701" s="16" t="s">
        <v>10320</v>
      </c>
      <c r="I1701" t="s">
        <v>21441</v>
      </c>
    </row>
    <row r="1702" spans="1:9" x14ac:dyDescent="0.3">
      <c r="A1702" s="2">
        <v>1704</v>
      </c>
      <c r="B1702" s="17" t="s">
        <v>6048</v>
      </c>
      <c r="G1702" s="16" t="s">
        <v>10321</v>
      </c>
      <c r="I1702" t="s">
        <v>21441</v>
      </c>
    </row>
    <row r="1703" spans="1:9" x14ac:dyDescent="0.3">
      <c r="A1703" s="2">
        <v>1705</v>
      </c>
      <c r="B1703" s="17" t="s">
        <v>6049</v>
      </c>
      <c r="G1703" s="16" t="s">
        <v>10322</v>
      </c>
      <c r="I1703" t="s">
        <v>21441</v>
      </c>
    </row>
    <row r="1704" spans="1:9" x14ac:dyDescent="0.3">
      <c r="A1704" s="2">
        <v>1706</v>
      </c>
      <c r="B1704" s="17" t="s">
        <v>6050</v>
      </c>
      <c r="G1704" s="16" t="s">
        <v>10323</v>
      </c>
      <c r="I1704" t="s">
        <v>21441</v>
      </c>
    </row>
    <row r="1705" spans="1:9" x14ac:dyDescent="0.3">
      <c r="A1705" s="2">
        <v>1707</v>
      </c>
      <c r="B1705" s="17" t="s">
        <v>6051</v>
      </c>
      <c r="G1705" s="16" t="s">
        <v>10324</v>
      </c>
      <c r="I1705" t="s">
        <v>21441</v>
      </c>
    </row>
    <row r="1706" spans="1:9" x14ac:dyDescent="0.3">
      <c r="A1706" s="2">
        <v>1708</v>
      </c>
      <c r="B1706" s="17" t="s">
        <v>6052</v>
      </c>
      <c r="G1706" s="16" t="s">
        <v>10325</v>
      </c>
      <c r="I1706" t="s">
        <v>21441</v>
      </c>
    </row>
    <row r="1707" spans="1:9" x14ac:dyDescent="0.3">
      <c r="A1707" s="2">
        <v>1709</v>
      </c>
      <c r="B1707" s="17" t="s">
        <v>6053</v>
      </c>
      <c r="G1707" s="16" t="s">
        <v>10326</v>
      </c>
      <c r="I1707" t="s">
        <v>21441</v>
      </c>
    </row>
    <row r="1708" spans="1:9" x14ac:dyDescent="0.3">
      <c r="A1708" s="2">
        <v>1710</v>
      </c>
      <c r="B1708" s="17" t="s">
        <v>6054</v>
      </c>
      <c r="G1708" s="16" t="s">
        <v>10327</v>
      </c>
      <c r="I1708" t="s">
        <v>21441</v>
      </c>
    </row>
    <row r="1709" spans="1:9" x14ac:dyDescent="0.3">
      <c r="A1709" s="2">
        <v>1711</v>
      </c>
      <c r="B1709" s="17" t="s">
        <v>6055</v>
      </c>
      <c r="G1709" s="16" t="s">
        <v>10328</v>
      </c>
      <c r="I1709" t="s">
        <v>21441</v>
      </c>
    </row>
    <row r="1710" spans="1:9" x14ac:dyDescent="0.3">
      <c r="A1710" s="2">
        <v>1712</v>
      </c>
      <c r="B1710" s="17" t="s">
        <v>6056</v>
      </c>
      <c r="G1710" s="16" t="s">
        <v>10329</v>
      </c>
      <c r="I1710" t="s">
        <v>21441</v>
      </c>
    </row>
    <row r="1711" spans="1:9" x14ac:dyDescent="0.3">
      <c r="A1711" s="2">
        <v>1713</v>
      </c>
      <c r="B1711" s="17" t="s">
        <v>6057</v>
      </c>
      <c r="G1711" s="16" t="s">
        <v>10330</v>
      </c>
      <c r="I1711" t="s">
        <v>21441</v>
      </c>
    </row>
    <row r="1712" spans="1:9" x14ac:dyDescent="0.3">
      <c r="A1712" s="2">
        <v>1714</v>
      </c>
      <c r="B1712" s="17" t="s">
        <v>6058</v>
      </c>
      <c r="G1712" s="16" t="s">
        <v>10331</v>
      </c>
      <c r="I1712" t="s">
        <v>21441</v>
      </c>
    </row>
    <row r="1713" spans="1:9" x14ac:dyDescent="0.3">
      <c r="A1713" s="2">
        <v>1715</v>
      </c>
      <c r="B1713" s="17" t="s">
        <v>6059</v>
      </c>
      <c r="G1713" s="16" t="s">
        <v>10332</v>
      </c>
      <c r="I1713" t="s">
        <v>21441</v>
      </c>
    </row>
    <row r="1714" spans="1:9" x14ac:dyDescent="0.3">
      <c r="A1714" s="2">
        <v>1716</v>
      </c>
      <c r="B1714" s="17" t="s">
        <v>6060</v>
      </c>
      <c r="G1714" s="16" t="s">
        <v>10333</v>
      </c>
      <c r="I1714" t="s">
        <v>21441</v>
      </c>
    </row>
    <row r="1715" spans="1:9" x14ac:dyDescent="0.3">
      <c r="A1715" s="2">
        <v>1717</v>
      </c>
      <c r="B1715" s="17" t="s">
        <v>6061</v>
      </c>
      <c r="G1715" s="16" t="s">
        <v>10334</v>
      </c>
      <c r="I1715" t="s">
        <v>21441</v>
      </c>
    </row>
    <row r="1716" spans="1:9" x14ac:dyDescent="0.3">
      <c r="A1716" s="2">
        <v>1718</v>
      </c>
      <c r="B1716" s="17" t="s">
        <v>6062</v>
      </c>
      <c r="G1716" s="16" t="s">
        <v>10335</v>
      </c>
      <c r="I1716" t="s">
        <v>21441</v>
      </c>
    </row>
    <row r="1717" spans="1:9" x14ac:dyDescent="0.3">
      <c r="A1717" s="2">
        <v>1719</v>
      </c>
      <c r="B1717" s="17" t="s">
        <v>6063</v>
      </c>
      <c r="G1717" s="16" t="s">
        <v>10336</v>
      </c>
      <c r="I1717" t="s">
        <v>21441</v>
      </c>
    </row>
    <row r="1718" spans="1:9" x14ac:dyDescent="0.3">
      <c r="A1718" s="2">
        <v>1720</v>
      </c>
      <c r="B1718" s="17" t="s">
        <v>6064</v>
      </c>
      <c r="G1718" s="16" t="s">
        <v>10337</v>
      </c>
      <c r="I1718" t="s">
        <v>21441</v>
      </c>
    </row>
    <row r="1719" spans="1:9" x14ac:dyDescent="0.3">
      <c r="A1719" s="2">
        <v>1721</v>
      </c>
      <c r="B1719" s="17" t="s">
        <v>6065</v>
      </c>
      <c r="G1719" s="16" t="s">
        <v>10338</v>
      </c>
      <c r="I1719" t="s">
        <v>21441</v>
      </c>
    </row>
    <row r="1720" spans="1:9" x14ac:dyDescent="0.3">
      <c r="A1720" s="2">
        <v>1722</v>
      </c>
      <c r="B1720" s="17" t="s">
        <v>6066</v>
      </c>
      <c r="G1720" s="16" t="s">
        <v>10339</v>
      </c>
      <c r="I1720" t="s">
        <v>21441</v>
      </c>
    </row>
    <row r="1721" spans="1:9" x14ac:dyDescent="0.3">
      <c r="A1721" s="2">
        <v>1723</v>
      </c>
      <c r="B1721" s="17" t="s">
        <v>6067</v>
      </c>
      <c r="G1721" s="16" t="s">
        <v>10340</v>
      </c>
      <c r="I1721" t="s">
        <v>21441</v>
      </c>
    </row>
    <row r="1722" spans="1:9" x14ac:dyDescent="0.3">
      <c r="A1722" s="2">
        <v>1724</v>
      </c>
      <c r="B1722" s="17" t="s">
        <v>6068</v>
      </c>
      <c r="G1722" s="16" t="s">
        <v>10341</v>
      </c>
      <c r="I1722" t="s">
        <v>21441</v>
      </c>
    </row>
    <row r="1723" spans="1:9" x14ac:dyDescent="0.3">
      <c r="A1723" s="2">
        <v>1725</v>
      </c>
      <c r="B1723" s="17" t="s">
        <v>6069</v>
      </c>
      <c r="G1723" s="16" t="s">
        <v>10342</v>
      </c>
      <c r="I1723" t="s">
        <v>21441</v>
      </c>
    </row>
    <row r="1724" spans="1:9" x14ac:dyDescent="0.3">
      <c r="A1724" s="2">
        <v>1726</v>
      </c>
      <c r="B1724" s="17" t="s">
        <v>6070</v>
      </c>
      <c r="G1724" s="16" t="s">
        <v>10343</v>
      </c>
      <c r="I1724" t="s">
        <v>21441</v>
      </c>
    </row>
    <row r="1725" spans="1:9" x14ac:dyDescent="0.3">
      <c r="A1725" s="2">
        <v>1727</v>
      </c>
      <c r="B1725" s="17" t="s">
        <v>6071</v>
      </c>
      <c r="G1725" s="16" t="s">
        <v>10344</v>
      </c>
      <c r="I1725" t="s">
        <v>21441</v>
      </c>
    </row>
    <row r="1726" spans="1:9" x14ac:dyDescent="0.3">
      <c r="A1726" s="2">
        <v>1728</v>
      </c>
      <c r="B1726" s="17" t="s">
        <v>6072</v>
      </c>
      <c r="G1726" s="16" t="s">
        <v>10345</v>
      </c>
      <c r="I1726" t="s">
        <v>21441</v>
      </c>
    </row>
    <row r="1727" spans="1:9" x14ac:dyDescent="0.3">
      <c r="A1727" s="2">
        <v>1729</v>
      </c>
      <c r="B1727" s="17" t="s">
        <v>6073</v>
      </c>
      <c r="G1727" s="16" t="s">
        <v>10346</v>
      </c>
      <c r="I1727" t="s">
        <v>21441</v>
      </c>
    </row>
    <row r="1728" spans="1:9" x14ac:dyDescent="0.3">
      <c r="A1728" s="2">
        <v>1730</v>
      </c>
      <c r="B1728" s="17" t="s">
        <v>6074</v>
      </c>
      <c r="G1728" s="16" t="s">
        <v>10347</v>
      </c>
      <c r="I1728" t="s">
        <v>21441</v>
      </c>
    </row>
    <row r="1729" spans="1:9" x14ac:dyDescent="0.3">
      <c r="A1729" s="2">
        <v>1731</v>
      </c>
      <c r="B1729" s="17" t="s">
        <v>6075</v>
      </c>
      <c r="G1729" s="16" t="s">
        <v>10348</v>
      </c>
      <c r="I1729" t="s">
        <v>21441</v>
      </c>
    </row>
    <row r="1730" spans="1:9" x14ac:dyDescent="0.3">
      <c r="A1730" s="2">
        <v>1732</v>
      </c>
      <c r="B1730" s="17" t="s">
        <v>6076</v>
      </c>
      <c r="G1730" s="16" t="s">
        <v>10349</v>
      </c>
      <c r="I1730" t="s">
        <v>21441</v>
      </c>
    </row>
    <row r="1731" spans="1:9" x14ac:dyDescent="0.3">
      <c r="A1731" s="2">
        <v>1733</v>
      </c>
      <c r="B1731" s="17" t="s">
        <v>6077</v>
      </c>
      <c r="G1731" s="16" t="s">
        <v>10350</v>
      </c>
      <c r="I1731" t="s">
        <v>21441</v>
      </c>
    </row>
    <row r="1732" spans="1:9" x14ac:dyDescent="0.3">
      <c r="A1732" s="2">
        <v>1734</v>
      </c>
      <c r="B1732" s="17" t="s">
        <v>6078</v>
      </c>
      <c r="G1732" s="16" t="s">
        <v>10351</v>
      </c>
      <c r="I1732" t="s">
        <v>21441</v>
      </c>
    </row>
    <row r="1733" spans="1:9" x14ac:dyDescent="0.3">
      <c r="A1733" s="2">
        <v>1735</v>
      </c>
      <c r="B1733" s="17" t="s">
        <v>6079</v>
      </c>
      <c r="G1733" s="16" t="s">
        <v>10352</v>
      </c>
      <c r="I1733" t="s">
        <v>21441</v>
      </c>
    </row>
    <row r="1734" spans="1:9" x14ac:dyDescent="0.3">
      <c r="A1734" s="2">
        <v>1736</v>
      </c>
      <c r="B1734" s="17" t="s">
        <v>6080</v>
      </c>
      <c r="G1734" s="16" t="s">
        <v>10353</v>
      </c>
      <c r="I1734" t="s">
        <v>21441</v>
      </c>
    </row>
    <row r="1735" spans="1:9" x14ac:dyDescent="0.3">
      <c r="A1735" s="2">
        <v>1737</v>
      </c>
      <c r="B1735" s="17" t="s">
        <v>6081</v>
      </c>
      <c r="G1735" s="16" t="s">
        <v>10354</v>
      </c>
      <c r="I1735" t="s">
        <v>21441</v>
      </c>
    </row>
    <row r="1736" spans="1:9" x14ac:dyDescent="0.3">
      <c r="A1736" s="2">
        <v>1738</v>
      </c>
      <c r="B1736" s="17" t="s">
        <v>6082</v>
      </c>
      <c r="G1736" s="16" t="s">
        <v>10355</v>
      </c>
      <c r="I1736" t="s">
        <v>21441</v>
      </c>
    </row>
    <row r="1737" spans="1:9" x14ac:dyDescent="0.3">
      <c r="A1737" s="2">
        <v>1739</v>
      </c>
      <c r="B1737" s="17" t="s">
        <v>6083</v>
      </c>
      <c r="G1737" s="16" t="s">
        <v>10356</v>
      </c>
      <c r="I1737" t="s">
        <v>21441</v>
      </c>
    </row>
    <row r="1738" spans="1:9" x14ac:dyDescent="0.3">
      <c r="A1738" s="2">
        <v>1740</v>
      </c>
      <c r="B1738" s="17" t="s">
        <v>6084</v>
      </c>
      <c r="G1738" s="16" t="s">
        <v>10357</v>
      </c>
      <c r="I1738" t="s">
        <v>21441</v>
      </c>
    </row>
    <row r="1739" spans="1:9" x14ac:dyDescent="0.3">
      <c r="A1739" s="2">
        <v>1741</v>
      </c>
      <c r="B1739" s="17" t="s">
        <v>6085</v>
      </c>
      <c r="G1739" s="16" t="s">
        <v>10358</v>
      </c>
      <c r="I1739" t="s">
        <v>21441</v>
      </c>
    </row>
    <row r="1740" spans="1:9" x14ac:dyDescent="0.3">
      <c r="A1740" s="2">
        <v>1742</v>
      </c>
      <c r="B1740" s="17" t="s">
        <v>6086</v>
      </c>
      <c r="G1740" s="16" t="s">
        <v>10359</v>
      </c>
      <c r="I1740" t="s">
        <v>21441</v>
      </c>
    </row>
    <row r="1741" spans="1:9" x14ac:dyDescent="0.3">
      <c r="A1741" s="2">
        <v>1743</v>
      </c>
      <c r="B1741" s="17" t="s">
        <v>6087</v>
      </c>
      <c r="G1741" s="16" t="s">
        <v>10360</v>
      </c>
      <c r="I1741" t="s">
        <v>21441</v>
      </c>
    </row>
    <row r="1742" spans="1:9" x14ac:dyDescent="0.3">
      <c r="A1742" s="2">
        <v>1744</v>
      </c>
      <c r="B1742" s="17" t="s">
        <v>6088</v>
      </c>
      <c r="G1742" s="16" t="s">
        <v>10361</v>
      </c>
      <c r="I1742" t="s">
        <v>21441</v>
      </c>
    </row>
    <row r="1743" spans="1:9" x14ac:dyDescent="0.3">
      <c r="A1743" s="2">
        <v>1745</v>
      </c>
      <c r="B1743" s="17" t="s">
        <v>6089</v>
      </c>
      <c r="G1743" s="16" t="s">
        <v>10362</v>
      </c>
      <c r="I1743" t="s">
        <v>21441</v>
      </c>
    </row>
    <row r="1744" spans="1:9" x14ac:dyDescent="0.3">
      <c r="A1744" s="2">
        <v>1746</v>
      </c>
      <c r="B1744" s="17" t="s">
        <v>6090</v>
      </c>
      <c r="G1744" s="16" t="s">
        <v>10363</v>
      </c>
      <c r="I1744" t="s">
        <v>21441</v>
      </c>
    </row>
    <row r="1745" spans="1:9" x14ac:dyDescent="0.3">
      <c r="A1745" s="2">
        <v>1747</v>
      </c>
      <c r="B1745" s="17" t="s">
        <v>6091</v>
      </c>
      <c r="G1745" s="16" t="s">
        <v>10364</v>
      </c>
      <c r="I1745" t="s">
        <v>21441</v>
      </c>
    </row>
    <row r="1746" spans="1:9" x14ac:dyDescent="0.3">
      <c r="A1746" s="2">
        <v>1748</v>
      </c>
      <c r="B1746" s="17" t="s">
        <v>6092</v>
      </c>
      <c r="G1746" s="16" t="s">
        <v>10365</v>
      </c>
      <c r="I1746" t="s">
        <v>21441</v>
      </c>
    </row>
    <row r="1747" spans="1:9" x14ac:dyDescent="0.3">
      <c r="A1747" s="2">
        <v>1749</v>
      </c>
      <c r="B1747" s="17" t="s">
        <v>6093</v>
      </c>
      <c r="G1747" s="16" t="s">
        <v>10366</v>
      </c>
      <c r="I1747" t="s">
        <v>21441</v>
      </c>
    </row>
    <row r="1748" spans="1:9" x14ac:dyDescent="0.3">
      <c r="A1748" s="2">
        <v>1750</v>
      </c>
      <c r="B1748" s="17" t="s">
        <v>6094</v>
      </c>
      <c r="G1748" s="16" t="s">
        <v>10367</v>
      </c>
      <c r="I1748" t="s">
        <v>21441</v>
      </c>
    </row>
    <row r="1749" spans="1:9" x14ac:dyDescent="0.3">
      <c r="A1749" s="2">
        <v>1751</v>
      </c>
      <c r="B1749" s="17" t="s">
        <v>6095</v>
      </c>
      <c r="G1749" s="16" t="s">
        <v>10368</v>
      </c>
      <c r="I1749" t="s">
        <v>21441</v>
      </c>
    </row>
    <row r="1750" spans="1:9" x14ac:dyDescent="0.3">
      <c r="A1750" s="2">
        <v>1752</v>
      </c>
      <c r="B1750" s="17" t="s">
        <v>6096</v>
      </c>
      <c r="G1750" s="16" t="s">
        <v>10369</v>
      </c>
      <c r="I1750" t="s">
        <v>21441</v>
      </c>
    </row>
    <row r="1751" spans="1:9" x14ac:dyDescent="0.3">
      <c r="A1751" s="2">
        <v>1753</v>
      </c>
      <c r="B1751" s="17" t="s">
        <v>6097</v>
      </c>
      <c r="G1751" s="16" t="s">
        <v>10370</v>
      </c>
      <c r="I1751" t="s">
        <v>21441</v>
      </c>
    </row>
    <row r="1752" spans="1:9" x14ac:dyDescent="0.3">
      <c r="A1752" s="2">
        <v>1754</v>
      </c>
      <c r="B1752" s="17" t="s">
        <v>6098</v>
      </c>
      <c r="G1752" s="16" t="s">
        <v>10371</v>
      </c>
      <c r="I1752" t="s">
        <v>21441</v>
      </c>
    </row>
    <row r="1753" spans="1:9" x14ac:dyDescent="0.3">
      <c r="A1753" s="2">
        <v>1755</v>
      </c>
      <c r="B1753" s="17" t="s">
        <v>6099</v>
      </c>
      <c r="G1753" s="16" t="s">
        <v>10372</v>
      </c>
      <c r="I1753" t="s">
        <v>21441</v>
      </c>
    </row>
    <row r="1754" spans="1:9" x14ac:dyDescent="0.3">
      <c r="A1754" s="2">
        <v>1756</v>
      </c>
      <c r="B1754" s="17" t="s">
        <v>6100</v>
      </c>
      <c r="G1754" s="16" t="s">
        <v>10373</v>
      </c>
      <c r="I1754" t="s">
        <v>21441</v>
      </c>
    </row>
    <row r="1755" spans="1:9" x14ac:dyDescent="0.3">
      <c r="A1755" s="2">
        <v>1757</v>
      </c>
      <c r="B1755" s="17" t="s">
        <v>6101</v>
      </c>
      <c r="G1755" s="16" t="s">
        <v>10374</v>
      </c>
      <c r="I1755" t="s">
        <v>21441</v>
      </c>
    </row>
    <row r="1756" spans="1:9" x14ac:dyDescent="0.3">
      <c r="A1756" s="2">
        <v>1758</v>
      </c>
      <c r="B1756" s="17" t="s">
        <v>6102</v>
      </c>
      <c r="G1756" s="16" t="s">
        <v>10375</v>
      </c>
      <c r="I1756" t="s">
        <v>21441</v>
      </c>
    </row>
    <row r="1757" spans="1:9" x14ac:dyDescent="0.3">
      <c r="A1757" s="2">
        <v>1759</v>
      </c>
      <c r="B1757" s="17" t="s">
        <v>6103</v>
      </c>
      <c r="G1757" s="16" t="s">
        <v>10376</v>
      </c>
      <c r="I1757" t="s">
        <v>21441</v>
      </c>
    </row>
    <row r="1758" spans="1:9" x14ac:dyDescent="0.3">
      <c r="A1758" s="2">
        <v>1760</v>
      </c>
      <c r="B1758" s="17" t="s">
        <v>6104</v>
      </c>
      <c r="G1758" s="16" t="s">
        <v>10377</v>
      </c>
      <c r="I1758" t="s">
        <v>21441</v>
      </c>
    </row>
    <row r="1759" spans="1:9" x14ac:dyDescent="0.3">
      <c r="A1759" s="2">
        <v>1761</v>
      </c>
      <c r="B1759" s="17" t="s">
        <v>6105</v>
      </c>
      <c r="G1759" s="16" t="s">
        <v>10378</v>
      </c>
      <c r="I1759" t="s">
        <v>21441</v>
      </c>
    </row>
    <row r="1760" spans="1:9" x14ac:dyDescent="0.3">
      <c r="A1760" s="2">
        <v>1762</v>
      </c>
      <c r="B1760" s="17" t="s">
        <v>6106</v>
      </c>
      <c r="G1760" s="16" t="s">
        <v>10379</v>
      </c>
      <c r="I1760" t="s">
        <v>21441</v>
      </c>
    </row>
    <row r="1761" spans="1:9" x14ac:dyDescent="0.3">
      <c r="A1761" s="2">
        <v>1763</v>
      </c>
      <c r="B1761" s="17" t="s">
        <v>6107</v>
      </c>
      <c r="G1761" s="16" t="s">
        <v>10380</v>
      </c>
      <c r="I1761" t="s">
        <v>21441</v>
      </c>
    </row>
    <row r="1762" spans="1:9" x14ac:dyDescent="0.3">
      <c r="A1762" s="2">
        <v>1764</v>
      </c>
      <c r="B1762" s="17" t="s">
        <v>6108</v>
      </c>
      <c r="G1762" s="16" t="s">
        <v>10381</v>
      </c>
      <c r="I1762" t="s">
        <v>21441</v>
      </c>
    </row>
    <row r="1763" spans="1:9" x14ac:dyDescent="0.3">
      <c r="A1763" s="2">
        <v>1765</v>
      </c>
      <c r="B1763" s="17" t="s">
        <v>6109</v>
      </c>
      <c r="G1763" s="16" t="s">
        <v>10382</v>
      </c>
      <c r="I1763" t="s">
        <v>21441</v>
      </c>
    </row>
    <row r="1764" spans="1:9" x14ac:dyDescent="0.3">
      <c r="A1764" s="2">
        <v>1766</v>
      </c>
      <c r="B1764" s="17" t="s">
        <v>6110</v>
      </c>
      <c r="G1764" s="16" t="s">
        <v>10383</v>
      </c>
      <c r="I1764" t="s">
        <v>21441</v>
      </c>
    </row>
    <row r="1765" spans="1:9" x14ac:dyDescent="0.3">
      <c r="A1765" s="2">
        <v>1767</v>
      </c>
      <c r="B1765" s="17" t="s">
        <v>6111</v>
      </c>
      <c r="G1765" s="16" t="s">
        <v>10384</v>
      </c>
      <c r="I1765" t="s">
        <v>21441</v>
      </c>
    </row>
    <row r="1766" spans="1:9" x14ac:dyDescent="0.3">
      <c r="A1766" s="2">
        <v>1768</v>
      </c>
      <c r="B1766" s="17" t="s">
        <v>6112</v>
      </c>
      <c r="G1766" s="16" t="s">
        <v>10385</v>
      </c>
      <c r="I1766" t="s">
        <v>21441</v>
      </c>
    </row>
    <row r="1767" spans="1:9" x14ac:dyDescent="0.3">
      <c r="A1767" s="2">
        <v>1769</v>
      </c>
      <c r="B1767" s="17" t="s">
        <v>6113</v>
      </c>
      <c r="G1767" s="16" t="s">
        <v>10386</v>
      </c>
      <c r="I1767" t="s">
        <v>21441</v>
      </c>
    </row>
    <row r="1768" spans="1:9" x14ac:dyDescent="0.3">
      <c r="A1768" s="2">
        <v>1770</v>
      </c>
      <c r="B1768" s="17" t="s">
        <v>6114</v>
      </c>
      <c r="G1768" s="16" t="s">
        <v>10387</v>
      </c>
      <c r="I1768" t="s">
        <v>21441</v>
      </c>
    </row>
    <row r="1769" spans="1:9" x14ac:dyDescent="0.3">
      <c r="A1769" s="2">
        <v>1771</v>
      </c>
      <c r="B1769" s="17" t="s">
        <v>6115</v>
      </c>
      <c r="G1769" s="16" t="s">
        <v>10388</v>
      </c>
      <c r="I1769" t="s">
        <v>21441</v>
      </c>
    </row>
    <row r="1770" spans="1:9" x14ac:dyDescent="0.3">
      <c r="A1770" s="2">
        <v>1772</v>
      </c>
      <c r="B1770" s="17" t="s">
        <v>6116</v>
      </c>
      <c r="G1770" s="16" t="s">
        <v>10389</v>
      </c>
      <c r="I1770" t="s">
        <v>21441</v>
      </c>
    </row>
    <row r="1771" spans="1:9" x14ac:dyDescent="0.3">
      <c r="A1771" s="2">
        <v>1773</v>
      </c>
      <c r="B1771" s="17" t="s">
        <v>6117</v>
      </c>
      <c r="G1771" s="16" t="s">
        <v>10390</v>
      </c>
      <c r="I1771" t="s">
        <v>21441</v>
      </c>
    </row>
    <row r="1772" spans="1:9" x14ac:dyDescent="0.3">
      <c r="A1772" s="2">
        <v>1774</v>
      </c>
      <c r="B1772" s="17" t="s">
        <v>6118</v>
      </c>
      <c r="G1772" s="16" t="s">
        <v>10391</v>
      </c>
      <c r="I1772" t="s">
        <v>21441</v>
      </c>
    </row>
    <row r="1773" spans="1:9" x14ac:dyDescent="0.3">
      <c r="A1773" s="2">
        <v>1775</v>
      </c>
      <c r="B1773" s="17" t="s">
        <v>6119</v>
      </c>
      <c r="G1773" s="16" t="s">
        <v>10392</v>
      </c>
      <c r="I1773" t="s">
        <v>21441</v>
      </c>
    </row>
    <row r="1774" spans="1:9" x14ac:dyDescent="0.3">
      <c r="A1774" s="2">
        <v>1776</v>
      </c>
      <c r="B1774" s="17" t="s">
        <v>6120</v>
      </c>
      <c r="G1774" s="16" t="s">
        <v>10393</v>
      </c>
      <c r="I1774" t="s">
        <v>21441</v>
      </c>
    </row>
    <row r="1775" spans="1:9" x14ac:dyDescent="0.3">
      <c r="A1775" s="2">
        <v>1777</v>
      </c>
      <c r="B1775" s="17" t="s">
        <v>6121</v>
      </c>
      <c r="G1775" s="16" t="s">
        <v>10394</v>
      </c>
      <c r="I1775" t="s">
        <v>21441</v>
      </c>
    </row>
    <row r="1776" spans="1:9" x14ac:dyDescent="0.3">
      <c r="A1776" s="2">
        <v>1778</v>
      </c>
      <c r="B1776" s="17" t="s">
        <v>6122</v>
      </c>
      <c r="G1776" s="16" t="s">
        <v>10395</v>
      </c>
      <c r="I1776" t="s">
        <v>21441</v>
      </c>
    </row>
    <row r="1777" spans="1:9" x14ac:dyDescent="0.3">
      <c r="A1777" s="2">
        <v>1779</v>
      </c>
      <c r="B1777" s="17" t="s">
        <v>6123</v>
      </c>
      <c r="G1777" s="16" t="s">
        <v>10396</v>
      </c>
      <c r="I1777" t="s">
        <v>21441</v>
      </c>
    </row>
    <row r="1778" spans="1:9" x14ac:dyDescent="0.3">
      <c r="A1778" s="2">
        <v>1780</v>
      </c>
      <c r="B1778" s="17" t="s">
        <v>6124</v>
      </c>
      <c r="G1778" s="16" t="s">
        <v>10397</v>
      </c>
      <c r="I1778" t="s">
        <v>21441</v>
      </c>
    </row>
    <row r="1779" spans="1:9" x14ac:dyDescent="0.3">
      <c r="A1779" s="2">
        <v>1781</v>
      </c>
      <c r="B1779" s="17" t="s">
        <v>6125</v>
      </c>
      <c r="G1779" s="16" t="s">
        <v>10398</v>
      </c>
      <c r="I1779" t="s">
        <v>21441</v>
      </c>
    </row>
    <row r="1780" spans="1:9" x14ac:dyDescent="0.3">
      <c r="A1780" s="2">
        <v>1782</v>
      </c>
      <c r="B1780" s="17" t="s">
        <v>6126</v>
      </c>
      <c r="G1780" s="16" t="s">
        <v>10399</v>
      </c>
      <c r="I1780" t="s">
        <v>21441</v>
      </c>
    </row>
    <row r="1781" spans="1:9" x14ac:dyDescent="0.3">
      <c r="A1781" s="2">
        <v>1783</v>
      </c>
      <c r="B1781" s="17" t="s">
        <v>6127</v>
      </c>
      <c r="G1781" s="16" t="s">
        <v>10400</v>
      </c>
      <c r="I1781" t="s">
        <v>21441</v>
      </c>
    </row>
    <row r="1782" spans="1:9" x14ac:dyDescent="0.3">
      <c r="A1782" s="2">
        <v>1784</v>
      </c>
      <c r="B1782" s="17" t="s">
        <v>6128</v>
      </c>
      <c r="G1782" s="16" t="s">
        <v>10401</v>
      </c>
      <c r="I1782" t="s">
        <v>21441</v>
      </c>
    </row>
    <row r="1783" spans="1:9" x14ac:dyDescent="0.3">
      <c r="A1783" s="2">
        <v>1785</v>
      </c>
      <c r="B1783" s="17" t="s">
        <v>6129</v>
      </c>
      <c r="G1783" s="16" t="s">
        <v>10402</v>
      </c>
      <c r="I1783" t="s">
        <v>21441</v>
      </c>
    </row>
    <row r="1784" spans="1:9" x14ac:dyDescent="0.3">
      <c r="A1784" s="2">
        <v>1786</v>
      </c>
      <c r="B1784" s="17" t="s">
        <v>6130</v>
      </c>
      <c r="G1784" s="16" t="s">
        <v>10403</v>
      </c>
      <c r="I1784" t="s">
        <v>21441</v>
      </c>
    </row>
    <row r="1785" spans="1:9" x14ac:dyDescent="0.3">
      <c r="A1785" s="2">
        <v>1787</v>
      </c>
      <c r="B1785" s="17" t="s">
        <v>6131</v>
      </c>
      <c r="G1785" s="16" t="s">
        <v>10404</v>
      </c>
      <c r="I1785" t="s">
        <v>21441</v>
      </c>
    </row>
    <row r="1786" spans="1:9" x14ac:dyDescent="0.3">
      <c r="A1786" s="2">
        <v>1788</v>
      </c>
      <c r="B1786" s="17" t="s">
        <v>6132</v>
      </c>
      <c r="G1786" s="16" t="s">
        <v>10405</v>
      </c>
      <c r="I1786" t="s">
        <v>21441</v>
      </c>
    </row>
    <row r="1787" spans="1:9" x14ac:dyDescent="0.3">
      <c r="A1787" s="2">
        <v>1789</v>
      </c>
      <c r="B1787" s="17" t="s">
        <v>6133</v>
      </c>
      <c r="G1787" s="16" t="s">
        <v>10406</v>
      </c>
      <c r="I1787" t="s">
        <v>21441</v>
      </c>
    </row>
    <row r="1788" spans="1:9" x14ac:dyDescent="0.3">
      <c r="A1788" s="2">
        <v>1790</v>
      </c>
      <c r="B1788" s="17" t="s">
        <v>6134</v>
      </c>
      <c r="G1788" s="16" t="s">
        <v>10407</v>
      </c>
      <c r="I1788" t="s">
        <v>21441</v>
      </c>
    </row>
    <row r="1789" spans="1:9" x14ac:dyDescent="0.3">
      <c r="A1789" s="2">
        <v>1791</v>
      </c>
      <c r="B1789" s="17" t="s">
        <v>6135</v>
      </c>
      <c r="G1789" s="16" t="s">
        <v>10408</v>
      </c>
      <c r="I1789" t="s">
        <v>21441</v>
      </c>
    </row>
    <row r="1790" spans="1:9" x14ac:dyDescent="0.3">
      <c r="A1790" s="2">
        <v>1792</v>
      </c>
      <c r="B1790" s="17" t="s">
        <v>6136</v>
      </c>
      <c r="G1790" s="16" t="s">
        <v>10409</v>
      </c>
      <c r="I1790" t="s">
        <v>21441</v>
      </c>
    </row>
    <row r="1791" spans="1:9" x14ac:dyDescent="0.3">
      <c r="A1791" s="2">
        <v>1793</v>
      </c>
      <c r="B1791" s="17" t="s">
        <v>6137</v>
      </c>
      <c r="G1791" s="16" t="s">
        <v>10410</v>
      </c>
      <c r="I1791" t="s">
        <v>21441</v>
      </c>
    </row>
    <row r="1792" spans="1:9" x14ac:dyDescent="0.3">
      <c r="A1792" s="2">
        <v>1794</v>
      </c>
      <c r="B1792" s="17" t="s">
        <v>6138</v>
      </c>
      <c r="G1792" s="16" t="s">
        <v>10411</v>
      </c>
      <c r="I1792" t="s">
        <v>21441</v>
      </c>
    </row>
    <row r="1793" spans="1:9" x14ac:dyDescent="0.3">
      <c r="A1793" s="2">
        <v>1795</v>
      </c>
      <c r="B1793" s="17" t="s">
        <v>6139</v>
      </c>
      <c r="G1793" s="16" t="s">
        <v>10412</v>
      </c>
      <c r="I1793" t="s">
        <v>21441</v>
      </c>
    </row>
    <row r="1794" spans="1:9" x14ac:dyDescent="0.3">
      <c r="A1794" s="2">
        <v>1796</v>
      </c>
      <c r="B1794" s="17" t="s">
        <v>6140</v>
      </c>
      <c r="G1794" s="16" t="s">
        <v>10413</v>
      </c>
      <c r="I1794" t="s">
        <v>21441</v>
      </c>
    </row>
    <row r="1795" spans="1:9" x14ac:dyDescent="0.3">
      <c r="A1795" s="2">
        <v>1797</v>
      </c>
      <c r="B1795" s="17" t="s">
        <v>6141</v>
      </c>
      <c r="G1795" s="16" t="s">
        <v>10414</v>
      </c>
      <c r="I1795" t="s">
        <v>21441</v>
      </c>
    </row>
    <row r="1796" spans="1:9" x14ac:dyDescent="0.3">
      <c r="A1796" s="2">
        <v>1798</v>
      </c>
      <c r="B1796" s="17" t="s">
        <v>6142</v>
      </c>
      <c r="G1796" s="16" t="s">
        <v>10415</v>
      </c>
      <c r="I1796" t="s">
        <v>21441</v>
      </c>
    </row>
    <row r="1797" spans="1:9" x14ac:dyDescent="0.3">
      <c r="A1797" s="2">
        <v>1799</v>
      </c>
      <c r="B1797" s="17" t="s">
        <v>6143</v>
      </c>
      <c r="G1797" s="16" t="s">
        <v>10416</v>
      </c>
      <c r="I1797" t="s">
        <v>21441</v>
      </c>
    </row>
    <row r="1798" spans="1:9" x14ac:dyDescent="0.3">
      <c r="A1798" s="2">
        <v>1800</v>
      </c>
      <c r="B1798" s="17" t="s">
        <v>6144</v>
      </c>
      <c r="G1798" s="16" t="s">
        <v>10417</v>
      </c>
      <c r="I1798" t="s">
        <v>21441</v>
      </c>
    </row>
    <row r="1799" spans="1:9" x14ac:dyDescent="0.3">
      <c r="A1799" s="2">
        <v>1801</v>
      </c>
      <c r="B1799" s="17" t="s">
        <v>6145</v>
      </c>
      <c r="G1799" s="16" t="s">
        <v>10418</v>
      </c>
      <c r="I1799" t="s">
        <v>21441</v>
      </c>
    </row>
    <row r="1800" spans="1:9" x14ac:dyDescent="0.3">
      <c r="A1800" s="2">
        <v>1802</v>
      </c>
      <c r="B1800" s="17" t="s">
        <v>6146</v>
      </c>
      <c r="G1800" s="16" t="s">
        <v>10419</v>
      </c>
      <c r="I1800" t="s">
        <v>21441</v>
      </c>
    </row>
    <row r="1801" spans="1:9" x14ac:dyDescent="0.3">
      <c r="A1801" s="2">
        <v>1803</v>
      </c>
      <c r="B1801" s="17" t="s">
        <v>6147</v>
      </c>
      <c r="G1801" s="16" t="s">
        <v>10420</v>
      </c>
      <c r="I1801" t="s">
        <v>21441</v>
      </c>
    </row>
    <row r="1802" spans="1:9" x14ac:dyDescent="0.3">
      <c r="A1802" s="2">
        <v>1804</v>
      </c>
      <c r="B1802" s="17" t="s">
        <v>6148</v>
      </c>
      <c r="G1802" s="16" t="s">
        <v>10421</v>
      </c>
      <c r="I1802" t="s">
        <v>21441</v>
      </c>
    </row>
    <row r="1803" spans="1:9" x14ac:dyDescent="0.3">
      <c r="A1803" s="2">
        <v>1805</v>
      </c>
      <c r="B1803" s="17" t="s">
        <v>6149</v>
      </c>
      <c r="G1803" s="16" t="s">
        <v>10422</v>
      </c>
      <c r="I1803" t="s">
        <v>21441</v>
      </c>
    </row>
    <row r="1804" spans="1:9" x14ac:dyDescent="0.3">
      <c r="A1804" s="2">
        <v>1806</v>
      </c>
      <c r="B1804" s="17" t="s">
        <v>6150</v>
      </c>
      <c r="G1804" s="16" t="s">
        <v>10423</v>
      </c>
      <c r="I1804" t="s">
        <v>21441</v>
      </c>
    </row>
    <row r="1805" spans="1:9" x14ac:dyDescent="0.3">
      <c r="A1805" s="2">
        <v>1807</v>
      </c>
      <c r="B1805" s="17" t="s">
        <v>6151</v>
      </c>
      <c r="G1805" s="16" t="s">
        <v>10424</v>
      </c>
      <c r="I1805" t="s">
        <v>21441</v>
      </c>
    </row>
    <row r="1806" spans="1:9" x14ac:dyDescent="0.3">
      <c r="A1806" s="2">
        <v>1808</v>
      </c>
      <c r="B1806" s="17" t="s">
        <v>6152</v>
      </c>
      <c r="G1806" s="16" t="s">
        <v>10425</v>
      </c>
      <c r="I1806" t="s">
        <v>21441</v>
      </c>
    </row>
    <row r="1807" spans="1:9" x14ac:dyDescent="0.3">
      <c r="A1807" s="2">
        <v>1809</v>
      </c>
      <c r="B1807" s="17" t="s">
        <v>6153</v>
      </c>
      <c r="G1807" s="16" t="s">
        <v>10426</v>
      </c>
      <c r="I1807" t="s">
        <v>21441</v>
      </c>
    </row>
    <row r="1808" spans="1:9" x14ac:dyDescent="0.3">
      <c r="A1808" s="2">
        <v>1810</v>
      </c>
      <c r="B1808" s="17" t="s">
        <v>6154</v>
      </c>
      <c r="G1808" s="16" t="s">
        <v>10427</v>
      </c>
      <c r="I1808" t="s">
        <v>21441</v>
      </c>
    </row>
    <row r="1809" spans="1:9" x14ac:dyDescent="0.3">
      <c r="A1809" s="2">
        <v>1811</v>
      </c>
      <c r="B1809" s="17" t="s">
        <v>6155</v>
      </c>
      <c r="G1809" s="16" t="s">
        <v>10428</v>
      </c>
      <c r="I1809" t="s">
        <v>21441</v>
      </c>
    </row>
    <row r="1810" spans="1:9" x14ac:dyDescent="0.3">
      <c r="A1810" s="2">
        <v>1812</v>
      </c>
      <c r="B1810" s="17" t="s">
        <v>6156</v>
      </c>
      <c r="G1810" s="16" t="s">
        <v>10429</v>
      </c>
      <c r="I1810" t="s">
        <v>21441</v>
      </c>
    </row>
    <row r="1811" spans="1:9" x14ac:dyDescent="0.3">
      <c r="A1811" s="2">
        <v>1813</v>
      </c>
      <c r="B1811" s="17" t="s">
        <v>6157</v>
      </c>
      <c r="G1811" s="16" t="s">
        <v>10430</v>
      </c>
      <c r="I1811" t="s">
        <v>21441</v>
      </c>
    </row>
    <row r="1812" spans="1:9" x14ac:dyDescent="0.3">
      <c r="A1812" s="2">
        <v>1814</v>
      </c>
      <c r="B1812" s="17" t="s">
        <v>6158</v>
      </c>
      <c r="G1812" s="16" t="s">
        <v>10431</v>
      </c>
      <c r="I1812" t="s">
        <v>21441</v>
      </c>
    </row>
    <row r="1813" spans="1:9" x14ac:dyDescent="0.3">
      <c r="A1813" s="2">
        <v>1815</v>
      </c>
      <c r="B1813" s="17" t="s">
        <v>6159</v>
      </c>
      <c r="G1813" s="16" t="s">
        <v>10432</v>
      </c>
      <c r="I1813" t="s">
        <v>21441</v>
      </c>
    </row>
    <row r="1814" spans="1:9" x14ac:dyDescent="0.3">
      <c r="A1814" s="2">
        <v>1816</v>
      </c>
      <c r="B1814" s="17" t="s">
        <v>6160</v>
      </c>
      <c r="G1814" s="16" t="s">
        <v>10433</v>
      </c>
      <c r="I1814" t="s">
        <v>21441</v>
      </c>
    </row>
    <row r="1815" spans="1:9" x14ac:dyDescent="0.3">
      <c r="A1815" s="2">
        <v>1817</v>
      </c>
      <c r="B1815" s="17" t="s">
        <v>6161</v>
      </c>
      <c r="G1815" s="16" t="s">
        <v>10434</v>
      </c>
      <c r="I1815" t="s">
        <v>21441</v>
      </c>
    </row>
    <row r="1816" spans="1:9" x14ac:dyDescent="0.3">
      <c r="A1816" s="2">
        <v>1818</v>
      </c>
      <c r="B1816" s="17" t="s">
        <v>6162</v>
      </c>
      <c r="G1816" s="16" t="s">
        <v>10435</v>
      </c>
      <c r="I1816" t="s">
        <v>21441</v>
      </c>
    </row>
    <row r="1817" spans="1:9" x14ac:dyDescent="0.3">
      <c r="A1817" s="2">
        <v>1819</v>
      </c>
      <c r="B1817" s="17" t="s">
        <v>6163</v>
      </c>
      <c r="G1817" s="16" t="s">
        <v>10436</v>
      </c>
      <c r="I1817" t="s">
        <v>21441</v>
      </c>
    </row>
    <row r="1818" spans="1:9" x14ac:dyDescent="0.3">
      <c r="A1818" s="2">
        <v>1820</v>
      </c>
      <c r="B1818" s="17" t="s">
        <v>6164</v>
      </c>
      <c r="G1818" s="16" t="s">
        <v>10437</v>
      </c>
      <c r="I1818" t="s">
        <v>21441</v>
      </c>
    </row>
    <row r="1819" spans="1:9" x14ac:dyDescent="0.3">
      <c r="A1819" s="2">
        <v>1821</v>
      </c>
      <c r="B1819" s="17" t="s">
        <v>6165</v>
      </c>
      <c r="G1819" s="16" t="s">
        <v>10438</v>
      </c>
      <c r="I1819" t="s">
        <v>21441</v>
      </c>
    </row>
    <row r="1820" spans="1:9" x14ac:dyDescent="0.3">
      <c r="A1820" s="2">
        <v>1822</v>
      </c>
      <c r="B1820" s="17" t="s">
        <v>6166</v>
      </c>
      <c r="G1820" s="16" t="s">
        <v>10439</v>
      </c>
      <c r="I1820" t="s">
        <v>21441</v>
      </c>
    </row>
    <row r="1821" spans="1:9" x14ac:dyDescent="0.3">
      <c r="A1821" s="2">
        <v>1823</v>
      </c>
      <c r="B1821" s="17" t="s">
        <v>6167</v>
      </c>
      <c r="G1821" s="16" t="s">
        <v>10440</v>
      </c>
      <c r="I1821" t="s">
        <v>21441</v>
      </c>
    </row>
    <row r="1822" spans="1:9" x14ac:dyDescent="0.3">
      <c r="A1822" s="2">
        <v>1824</v>
      </c>
      <c r="B1822" s="17" t="s">
        <v>6168</v>
      </c>
      <c r="G1822" s="16" t="s">
        <v>10441</v>
      </c>
      <c r="I1822" t="s">
        <v>21441</v>
      </c>
    </row>
    <row r="1823" spans="1:9" x14ac:dyDescent="0.3">
      <c r="A1823" s="2">
        <v>1825</v>
      </c>
      <c r="B1823" s="17" t="s">
        <v>6169</v>
      </c>
      <c r="G1823" s="16" t="s">
        <v>10442</v>
      </c>
      <c r="I1823" t="s">
        <v>21441</v>
      </c>
    </row>
    <row r="1824" spans="1:9" x14ac:dyDescent="0.3">
      <c r="A1824" s="2">
        <v>1826</v>
      </c>
      <c r="B1824" s="17" t="s">
        <v>6170</v>
      </c>
      <c r="G1824" s="16" t="s">
        <v>10443</v>
      </c>
      <c r="I1824" t="s">
        <v>21441</v>
      </c>
    </row>
    <row r="1825" spans="1:9" x14ac:dyDescent="0.3">
      <c r="A1825" s="2">
        <v>1827</v>
      </c>
      <c r="B1825" s="17" t="s">
        <v>6171</v>
      </c>
      <c r="G1825" s="16" t="s">
        <v>10444</v>
      </c>
      <c r="I1825" t="s">
        <v>21441</v>
      </c>
    </row>
    <row r="1826" spans="1:9" x14ac:dyDescent="0.3">
      <c r="A1826" s="2">
        <v>1828</v>
      </c>
      <c r="B1826" s="17" t="s">
        <v>6172</v>
      </c>
      <c r="G1826" s="16" t="s">
        <v>10445</v>
      </c>
      <c r="I1826" t="s">
        <v>21441</v>
      </c>
    </row>
    <row r="1827" spans="1:9" x14ac:dyDescent="0.3">
      <c r="A1827" s="2">
        <v>1829</v>
      </c>
      <c r="B1827" s="17" t="s">
        <v>6173</v>
      </c>
      <c r="G1827" s="16" t="s">
        <v>10446</v>
      </c>
      <c r="I1827" t="s">
        <v>21441</v>
      </c>
    </row>
    <row r="1828" spans="1:9" x14ac:dyDescent="0.3">
      <c r="A1828" s="2">
        <v>1830</v>
      </c>
      <c r="B1828" s="17" t="s">
        <v>6174</v>
      </c>
      <c r="G1828" s="16" t="s">
        <v>10447</v>
      </c>
      <c r="I1828" t="s">
        <v>21441</v>
      </c>
    </row>
    <row r="1829" spans="1:9" x14ac:dyDescent="0.3">
      <c r="A1829" s="2">
        <v>1831</v>
      </c>
      <c r="B1829" s="17" t="s">
        <v>6175</v>
      </c>
      <c r="G1829" s="16" t="s">
        <v>10448</v>
      </c>
      <c r="I1829" t="s">
        <v>21441</v>
      </c>
    </row>
    <row r="1830" spans="1:9" x14ac:dyDescent="0.3">
      <c r="A1830" s="2">
        <v>1832</v>
      </c>
      <c r="B1830" s="17" t="s">
        <v>6176</v>
      </c>
      <c r="G1830" s="16" t="s">
        <v>10449</v>
      </c>
      <c r="I1830" t="s">
        <v>21441</v>
      </c>
    </row>
    <row r="1831" spans="1:9" x14ac:dyDescent="0.3">
      <c r="A1831" s="2">
        <v>1833</v>
      </c>
      <c r="B1831" s="17" t="s">
        <v>6177</v>
      </c>
      <c r="G1831" s="16" t="s">
        <v>10450</v>
      </c>
      <c r="I1831" t="s">
        <v>21441</v>
      </c>
    </row>
    <row r="1832" spans="1:9" x14ac:dyDescent="0.3">
      <c r="A1832" s="2">
        <v>1834</v>
      </c>
      <c r="B1832" s="17" t="s">
        <v>6178</v>
      </c>
      <c r="G1832" s="16" t="s">
        <v>10451</v>
      </c>
      <c r="I1832" t="s">
        <v>21441</v>
      </c>
    </row>
    <row r="1833" spans="1:9" x14ac:dyDescent="0.3">
      <c r="A1833" s="2">
        <v>1835</v>
      </c>
      <c r="B1833" s="17" t="s">
        <v>6179</v>
      </c>
      <c r="G1833" s="16" t="s">
        <v>10452</v>
      </c>
      <c r="I1833" t="s">
        <v>21441</v>
      </c>
    </row>
    <row r="1834" spans="1:9" x14ac:dyDescent="0.3">
      <c r="A1834" s="2">
        <v>1836</v>
      </c>
      <c r="B1834" s="17" t="s">
        <v>6180</v>
      </c>
      <c r="G1834" s="16" t="s">
        <v>10453</v>
      </c>
      <c r="I1834" t="s">
        <v>21441</v>
      </c>
    </row>
    <row r="1835" spans="1:9" x14ac:dyDescent="0.3">
      <c r="A1835" s="2">
        <v>1837</v>
      </c>
      <c r="B1835" s="17" t="s">
        <v>6181</v>
      </c>
      <c r="G1835" s="16" t="s">
        <v>10454</v>
      </c>
      <c r="I1835" t="s">
        <v>21441</v>
      </c>
    </row>
    <row r="1836" spans="1:9" x14ac:dyDescent="0.3">
      <c r="A1836" s="2">
        <v>1838</v>
      </c>
      <c r="B1836" s="17" t="s">
        <v>6182</v>
      </c>
      <c r="G1836" s="16" t="s">
        <v>10455</v>
      </c>
      <c r="I1836" t="s">
        <v>21441</v>
      </c>
    </row>
    <row r="1837" spans="1:9" x14ac:dyDescent="0.3">
      <c r="A1837" s="2">
        <v>1839</v>
      </c>
      <c r="B1837" s="17" t="s">
        <v>6183</v>
      </c>
      <c r="G1837" s="16" t="s">
        <v>10456</v>
      </c>
      <c r="I1837" t="s">
        <v>21441</v>
      </c>
    </row>
    <row r="1838" spans="1:9" x14ac:dyDescent="0.3">
      <c r="A1838" s="2">
        <v>1840</v>
      </c>
      <c r="B1838" s="17" t="s">
        <v>6184</v>
      </c>
      <c r="G1838" s="16" t="s">
        <v>10457</v>
      </c>
      <c r="I1838" t="s">
        <v>21441</v>
      </c>
    </row>
    <row r="1839" spans="1:9" x14ac:dyDescent="0.3">
      <c r="A1839" s="2">
        <v>1841</v>
      </c>
      <c r="B1839" s="17" t="s">
        <v>6185</v>
      </c>
      <c r="G1839" s="16" t="s">
        <v>10458</v>
      </c>
      <c r="I1839" t="s">
        <v>21441</v>
      </c>
    </row>
    <row r="1840" spans="1:9" x14ac:dyDescent="0.3">
      <c r="A1840" s="2">
        <v>1842</v>
      </c>
      <c r="B1840" s="17" t="s">
        <v>6186</v>
      </c>
      <c r="G1840" s="16" t="s">
        <v>10459</v>
      </c>
      <c r="I1840" t="s">
        <v>21441</v>
      </c>
    </row>
    <row r="1841" spans="1:9" x14ac:dyDescent="0.3">
      <c r="A1841" s="2">
        <v>1843</v>
      </c>
      <c r="B1841" s="17" t="s">
        <v>6187</v>
      </c>
      <c r="G1841" s="16" t="s">
        <v>10460</v>
      </c>
      <c r="I1841" t="s">
        <v>21441</v>
      </c>
    </row>
    <row r="1842" spans="1:9" x14ac:dyDescent="0.3">
      <c r="A1842" s="2">
        <v>1844</v>
      </c>
      <c r="B1842" s="17" t="s">
        <v>6188</v>
      </c>
      <c r="G1842" s="16" t="s">
        <v>10461</v>
      </c>
      <c r="I1842" t="s">
        <v>21441</v>
      </c>
    </row>
    <row r="1843" spans="1:9" x14ac:dyDescent="0.3">
      <c r="A1843" s="2">
        <v>1845</v>
      </c>
      <c r="B1843" s="17" t="s">
        <v>6189</v>
      </c>
      <c r="G1843" s="16" t="s">
        <v>10462</v>
      </c>
      <c r="I1843" t="s">
        <v>21441</v>
      </c>
    </row>
    <row r="1844" spans="1:9" x14ac:dyDescent="0.3">
      <c r="A1844" s="2">
        <v>1846</v>
      </c>
      <c r="B1844" s="17" t="s">
        <v>6190</v>
      </c>
      <c r="G1844" s="16" t="s">
        <v>10463</v>
      </c>
      <c r="I1844" t="s">
        <v>21441</v>
      </c>
    </row>
    <row r="1845" spans="1:9" x14ac:dyDescent="0.3">
      <c r="A1845" s="2">
        <v>1847</v>
      </c>
      <c r="B1845" s="17" t="s">
        <v>6191</v>
      </c>
      <c r="G1845" s="16" t="s">
        <v>10464</v>
      </c>
      <c r="I1845" t="s">
        <v>21441</v>
      </c>
    </row>
    <row r="1846" spans="1:9" x14ac:dyDescent="0.3">
      <c r="A1846" s="2">
        <v>1848</v>
      </c>
      <c r="B1846" s="17" t="s">
        <v>6192</v>
      </c>
      <c r="G1846" s="16" t="s">
        <v>10465</v>
      </c>
      <c r="I1846" t="s">
        <v>21441</v>
      </c>
    </row>
    <row r="1847" spans="1:9" x14ac:dyDescent="0.3">
      <c r="A1847" s="2">
        <v>1849</v>
      </c>
      <c r="B1847" s="17" t="s">
        <v>6193</v>
      </c>
      <c r="G1847" s="16" t="s">
        <v>10466</v>
      </c>
      <c r="I1847" t="s">
        <v>21441</v>
      </c>
    </row>
    <row r="1848" spans="1:9" x14ac:dyDescent="0.3">
      <c r="A1848" s="2">
        <v>1850</v>
      </c>
      <c r="B1848" s="17" t="s">
        <v>6194</v>
      </c>
      <c r="G1848" s="16" t="s">
        <v>10467</v>
      </c>
      <c r="I1848" t="s">
        <v>21441</v>
      </c>
    </row>
    <row r="1849" spans="1:9" x14ac:dyDescent="0.3">
      <c r="A1849" s="2">
        <v>1851</v>
      </c>
      <c r="B1849" s="17" t="s">
        <v>6195</v>
      </c>
      <c r="G1849" s="16" t="s">
        <v>10468</v>
      </c>
      <c r="I1849" t="s">
        <v>21441</v>
      </c>
    </row>
    <row r="1850" spans="1:9" x14ac:dyDescent="0.3">
      <c r="A1850" s="2">
        <v>1852</v>
      </c>
      <c r="B1850" s="17" t="s">
        <v>6196</v>
      </c>
      <c r="G1850" s="16" t="s">
        <v>10469</v>
      </c>
      <c r="I1850" t="s">
        <v>21441</v>
      </c>
    </row>
    <row r="1851" spans="1:9" x14ac:dyDescent="0.3">
      <c r="A1851" s="2">
        <v>1853</v>
      </c>
      <c r="B1851" s="17" t="s">
        <v>6197</v>
      </c>
      <c r="G1851" s="16" t="s">
        <v>10470</v>
      </c>
      <c r="I1851" t="s">
        <v>21441</v>
      </c>
    </row>
    <row r="1852" spans="1:9" x14ac:dyDescent="0.3">
      <c r="A1852" s="2">
        <v>1854</v>
      </c>
      <c r="B1852" s="17" t="s">
        <v>6198</v>
      </c>
      <c r="G1852" s="16" t="s">
        <v>10471</v>
      </c>
      <c r="I1852" t="s">
        <v>21441</v>
      </c>
    </row>
    <row r="1853" spans="1:9" x14ac:dyDescent="0.3">
      <c r="A1853" s="2">
        <v>1855</v>
      </c>
      <c r="B1853" s="17" t="s">
        <v>6199</v>
      </c>
      <c r="G1853" s="16" t="s">
        <v>10472</v>
      </c>
      <c r="I1853" t="s">
        <v>21441</v>
      </c>
    </row>
    <row r="1854" spans="1:9" x14ac:dyDescent="0.3">
      <c r="A1854" s="2">
        <v>1856</v>
      </c>
      <c r="B1854" s="17" t="s">
        <v>6200</v>
      </c>
      <c r="G1854" s="16" t="s">
        <v>10473</v>
      </c>
      <c r="I1854" t="s">
        <v>21441</v>
      </c>
    </row>
    <row r="1855" spans="1:9" x14ac:dyDescent="0.3">
      <c r="A1855" s="2">
        <v>1857</v>
      </c>
      <c r="B1855" s="17" t="s">
        <v>6201</v>
      </c>
      <c r="G1855" s="16" t="s">
        <v>10474</v>
      </c>
      <c r="I1855" t="s">
        <v>21441</v>
      </c>
    </row>
    <row r="1856" spans="1:9" x14ac:dyDescent="0.3">
      <c r="A1856" s="2">
        <v>1858</v>
      </c>
      <c r="B1856" s="17" t="s">
        <v>6202</v>
      </c>
      <c r="G1856" s="16" t="s">
        <v>10475</v>
      </c>
      <c r="I1856" t="s">
        <v>21441</v>
      </c>
    </row>
    <row r="1857" spans="1:9" x14ac:dyDescent="0.3">
      <c r="A1857" s="2">
        <v>1859</v>
      </c>
      <c r="B1857" s="17" t="s">
        <v>6203</v>
      </c>
      <c r="G1857" s="16" t="s">
        <v>10476</v>
      </c>
      <c r="I1857" t="s">
        <v>21441</v>
      </c>
    </row>
    <row r="1858" spans="1:9" x14ac:dyDescent="0.3">
      <c r="A1858" s="2">
        <v>1860</v>
      </c>
      <c r="B1858" s="17" t="s">
        <v>6204</v>
      </c>
      <c r="G1858" s="16" t="s">
        <v>10477</v>
      </c>
      <c r="I1858" t="s">
        <v>21441</v>
      </c>
    </row>
    <row r="1859" spans="1:9" x14ac:dyDescent="0.3">
      <c r="A1859" s="2">
        <v>1861</v>
      </c>
      <c r="B1859" s="17" t="s">
        <v>6205</v>
      </c>
      <c r="G1859" s="16" t="s">
        <v>10478</v>
      </c>
      <c r="I1859" t="s">
        <v>21441</v>
      </c>
    </row>
    <row r="1860" spans="1:9" x14ac:dyDescent="0.3">
      <c r="A1860" s="2">
        <v>1862</v>
      </c>
      <c r="B1860" s="17" t="s">
        <v>6206</v>
      </c>
      <c r="G1860" s="16" t="s">
        <v>10479</v>
      </c>
      <c r="I1860" t="s">
        <v>21441</v>
      </c>
    </row>
    <row r="1861" spans="1:9" x14ac:dyDescent="0.3">
      <c r="A1861" s="2">
        <v>1863</v>
      </c>
      <c r="B1861" s="17" t="s">
        <v>6207</v>
      </c>
      <c r="G1861" s="16" t="s">
        <v>10480</v>
      </c>
      <c r="I1861" t="s">
        <v>21441</v>
      </c>
    </row>
    <row r="1862" spans="1:9" x14ac:dyDescent="0.3">
      <c r="A1862" s="2">
        <v>1864</v>
      </c>
      <c r="B1862" s="17" t="s">
        <v>6208</v>
      </c>
      <c r="G1862" s="16" t="s">
        <v>10481</v>
      </c>
      <c r="I1862" t="s">
        <v>21441</v>
      </c>
    </row>
    <row r="1863" spans="1:9" x14ac:dyDescent="0.3">
      <c r="A1863" s="2">
        <v>1865</v>
      </c>
      <c r="B1863" s="17" t="s">
        <v>6209</v>
      </c>
      <c r="G1863" s="16" t="s">
        <v>10482</v>
      </c>
      <c r="I1863" t="s">
        <v>21441</v>
      </c>
    </row>
    <row r="1864" spans="1:9" x14ac:dyDescent="0.3">
      <c r="A1864" s="2">
        <v>1866</v>
      </c>
      <c r="B1864" s="17" t="s">
        <v>6210</v>
      </c>
      <c r="G1864" s="16" t="s">
        <v>10483</v>
      </c>
      <c r="I1864" t="s">
        <v>21441</v>
      </c>
    </row>
    <row r="1865" spans="1:9" x14ac:dyDescent="0.3">
      <c r="A1865" s="2">
        <v>1867</v>
      </c>
      <c r="B1865" s="17" t="s">
        <v>6211</v>
      </c>
      <c r="G1865" s="16" t="s">
        <v>10484</v>
      </c>
      <c r="I1865" t="s">
        <v>21441</v>
      </c>
    </row>
    <row r="1866" spans="1:9" x14ac:dyDescent="0.3">
      <c r="A1866" s="2">
        <v>1868</v>
      </c>
      <c r="B1866" s="17" t="s">
        <v>6212</v>
      </c>
      <c r="G1866" s="16" t="s">
        <v>10485</v>
      </c>
      <c r="I1866" t="s">
        <v>21441</v>
      </c>
    </row>
    <row r="1867" spans="1:9" x14ac:dyDescent="0.3">
      <c r="A1867" s="2">
        <v>1869</v>
      </c>
      <c r="B1867" s="17" t="s">
        <v>6213</v>
      </c>
      <c r="G1867" s="16" t="s">
        <v>10486</v>
      </c>
      <c r="I1867" t="s">
        <v>21441</v>
      </c>
    </row>
    <row r="1868" spans="1:9" x14ac:dyDescent="0.3">
      <c r="A1868" s="2">
        <v>1870</v>
      </c>
      <c r="B1868" s="17" t="s">
        <v>6214</v>
      </c>
      <c r="G1868" s="16" t="s">
        <v>10487</v>
      </c>
      <c r="I1868" t="s">
        <v>21441</v>
      </c>
    </row>
    <row r="1869" spans="1:9" x14ac:dyDescent="0.3">
      <c r="A1869" s="2">
        <v>1871</v>
      </c>
      <c r="B1869" s="17" t="s">
        <v>6215</v>
      </c>
      <c r="G1869" s="16" t="s">
        <v>10488</v>
      </c>
      <c r="I1869" t="s">
        <v>21441</v>
      </c>
    </row>
    <row r="1870" spans="1:9" x14ac:dyDescent="0.3">
      <c r="A1870" s="2">
        <v>1872</v>
      </c>
      <c r="B1870" s="17" t="s">
        <v>6216</v>
      </c>
      <c r="G1870" s="16" t="s">
        <v>10489</v>
      </c>
      <c r="I1870" t="s">
        <v>21441</v>
      </c>
    </row>
    <row r="1871" spans="1:9" x14ac:dyDescent="0.3">
      <c r="A1871" s="2">
        <v>1873</v>
      </c>
      <c r="B1871" s="17" t="s">
        <v>6217</v>
      </c>
      <c r="G1871" s="16" t="s">
        <v>10490</v>
      </c>
      <c r="I1871" t="s">
        <v>21441</v>
      </c>
    </row>
    <row r="1872" spans="1:9" x14ac:dyDescent="0.3">
      <c r="A1872" s="2">
        <v>1874</v>
      </c>
      <c r="B1872" s="17" t="s">
        <v>6218</v>
      </c>
      <c r="G1872" s="16" t="s">
        <v>10491</v>
      </c>
      <c r="I1872" t="s">
        <v>21441</v>
      </c>
    </row>
    <row r="1873" spans="1:9" x14ac:dyDescent="0.3">
      <c r="A1873" s="2">
        <v>1875</v>
      </c>
      <c r="B1873" s="17" t="s">
        <v>6219</v>
      </c>
      <c r="G1873" s="16" t="s">
        <v>10492</v>
      </c>
      <c r="I1873" t="s">
        <v>21441</v>
      </c>
    </row>
    <row r="1874" spans="1:9" x14ac:dyDescent="0.3">
      <c r="A1874" s="2">
        <v>1876</v>
      </c>
      <c r="B1874" s="17" t="s">
        <v>6220</v>
      </c>
      <c r="G1874" s="16" t="s">
        <v>10493</v>
      </c>
      <c r="I1874" t="s">
        <v>21441</v>
      </c>
    </row>
    <row r="1875" spans="1:9" x14ac:dyDescent="0.3">
      <c r="A1875" s="2">
        <v>1877</v>
      </c>
      <c r="B1875" s="17" t="s">
        <v>6221</v>
      </c>
      <c r="G1875" s="16" t="s">
        <v>10494</v>
      </c>
      <c r="I1875" t="s">
        <v>21441</v>
      </c>
    </row>
    <row r="1876" spans="1:9" x14ac:dyDescent="0.3">
      <c r="A1876" s="2">
        <v>1878</v>
      </c>
      <c r="B1876" s="17" t="s">
        <v>6222</v>
      </c>
      <c r="G1876" s="16" t="s">
        <v>10495</v>
      </c>
      <c r="I1876" t="s">
        <v>21441</v>
      </c>
    </row>
    <row r="1877" spans="1:9" x14ac:dyDescent="0.3">
      <c r="A1877" s="2">
        <v>1879</v>
      </c>
      <c r="B1877" s="17" t="s">
        <v>6223</v>
      </c>
      <c r="G1877" s="16" t="s">
        <v>10496</v>
      </c>
      <c r="I1877" t="s">
        <v>21441</v>
      </c>
    </row>
    <row r="1878" spans="1:9" x14ac:dyDescent="0.3">
      <c r="A1878" s="2">
        <v>1880</v>
      </c>
      <c r="B1878" s="17" t="s">
        <v>6224</v>
      </c>
      <c r="G1878" s="16" t="s">
        <v>10497</v>
      </c>
      <c r="I1878" t="s">
        <v>21441</v>
      </c>
    </row>
    <row r="1879" spans="1:9" x14ac:dyDescent="0.3">
      <c r="A1879" s="2">
        <v>1881</v>
      </c>
      <c r="B1879" s="17" t="s">
        <v>6225</v>
      </c>
      <c r="G1879" s="16" t="s">
        <v>10498</v>
      </c>
      <c r="I1879" t="s">
        <v>21441</v>
      </c>
    </row>
    <row r="1880" spans="1:9" x14ac:dyDescent="0.3">
      <c r="A1880" s="2">
        <v>1882</v>
      </c>
      <c r="B1880" s="17" t="s">
        <v>6226</v>
      </c>
      <c r="G1880" s="16" t="s">
        <v>10499</v>
      </c>
      <c r="I1880" t="s">
        <v>21441</v>
      </c>
    </row>
    <row r="1881" spans="1:9" x14ac:dyDescent="0.3">
      <c r="A1881" s="2">
        <v>1883</v>
      </c>
      <c r="B1881" s="17" t="s">
        <v>6227</v>
      </c>
      <c r="G1881" s="16" t="s">
        <v>10500</v>
      </c>
      <c r="I1881" t="s">
        <v>21441</v>
      </c>
    </row>
    <row r="1882" spans="1:9" x14ac:dyDescent="0.3">
      <c r="A1882" s="2">
        <v>1884</v>
      </c>
      <c r="B1882" s="17" t="s">
        <v>6228</v>
      </c>
      <c r="G1882" s="16" t="s">
        <v>10501</v>
      </c>
      <c r="I1882" t="s">
        <v>21441</v>
      </c>
    </row>
    <row r="1883" spans="1:9" x14ac:dyDescent="0.3">
      <c r="A1883" s="2">
        <v>1885</v>
      </c>
      <c r="B1883" s="17" t="s">
        <v>6229</v>
      </c>
      <c r="G1883" s="16" t="s">
        <v>10502</v>
      </c>
      <c r="I1883" t="s">
        <v>21441</v>
      </c>
    </row>
    <row r="1884" spans="1:9" x14ac:dyDescent="0.3">
      <c r="A1884" s="2">
        <v>1886</v>
      </c>
      <c r="B1884" s="17" t="s">
        <v>6230</v>
      </c>
      <c r="G1884" s="16" t="s">
        <v>10503</v>
      </c>
      <c r="I1884" t="s">
        <v>21441</v>
      </c>
    </row>
    <row r="1885" spans="1:9" x14ac:dyDescent="0.3">
      <c r="A1885" s="2">
        <v>1887</v>
      </c>
      <c r="B1885" s="17" t="s">
        <v>6231</v>
      </c>
      <c r="G1885" s="16" t="s">
        <v>10504</v>
      </c>
      <c r="I1885" t="s">
        <v>21441</v>
      </c>
    </row>
    <row r="1886" spans="1:9" x14ac:dyDescent="0.3">
      <c r="A1886" s="2">
        <v>1888</v>
      </c>
      <c r="B1886" s="17" t="s">
        <v>6232</v>
      </c>
      <c r="G1886" s="16" t="s">
        <v>10505</v>
      </c>
      <c r="I1886" t="s">
        <v>21441</v>
      </c>
    </row>
    <row r="1887" spans="1:9" x14ac:dyDescent="0.3">
      <c r="A1887" s="2">
        <v>1889</v>
      </c>
      <c r="B1887" s="17" t="s">
        <v>6233</v>
      </c>
      <c r="G1887" s="16" t="s">
        <v>10506</v>
      </c>
      <c r="I1887" t="s">
        <v>21441</v>
      </c>
    </row>
    <row r="1888" spans="1:9" x14ac:dyDescent="0.3">
      <c r="A1888" s="2">
        <v>1890</v>
      </c>
      <c r="B1888" s="17" t="s">
        <v>6234</v>
      </c>
      <c r="G1888" s="16" t="s">
        <v>10507</v>
      </c>
      <c r="I1888" t="s">
        <v>21441</v>
      </c>
    </row>
    <row r="1889" spans="1:9" x14ac:dyDescent="0.3">
      <c r="A1889" s="2">
        <v>1891</v>
      </c>
      <c r="B1889" s="17" t="s">
        <v>6235</v>
      </c>
      <c r="G1889" s="16" t="s">
        <v>10508</v>
      </c>
      <c r="I1889" t="s">
        <v>21441</v>
      </c>
    </row>
    <row r="1890" spans="1:9" x14ac:dyDescent="0.3">
      <c r="A1890" s="2">
        <v>1892</v>
      </c>
      <c r="B1890" s="17" t="s">
        <v>6236</v>
      </c>
      <c r="G1890" s="16" t="s">
        <v>10509</v>
      </c>
      <c r="I1890" t="s">
        <v>21441</v>
      </c>
    </row>
    <row r="1891" spans="1:9" x14ac:dyDescent="0.3">
      <c r="A1891" s="2">
        <v>1893</v>
      </c>
      <c r="B1891" s="17" t="s">
        <v>6237</v>
      </c>
      <c r="G1891" s="16" t="s">
        <v>10510</v>
      </c>
      <c r="I1891" t="s">
        <v>21441</v>
      </c>
    </row>
    <row r="1892" spans="1:9" x14ac:dyDescent="0.3">
      <c r="A1892" s="2">
        <v>1894</v>
      </c>
      <c r="B1892" s="17" t="s">
        <v>6238</v>
      </c>
      <c r="G1892" s="16" t="s">
        <v>10511</v>
      </c>
      <c r="I1892" t="s">
        <v>21441</v>
      </c>
    </row>
    <row r="1893" spans="1:9" x14ac:dyDescent="0.3">
      <c r="A1893" s="2">
        <v>1895</v>
      </c>
      <c r="B1893" s="17" t="s">
        <v>6239</v>
      </c>
      <c r="G1893" s="16" t="s">
        <v>10512</v>
      </c>
      <c r="I1893" t="s">
        <v>21441</v>
      </c>
    </row>
    <row r="1894" spans="1:9" x14ac:dyDescent="0.3">
      <c r="A1894" s="2">
        <v>1896</v>
      </c>
      <c r="B1894" s="17" t="s">
        <v>6240</v>
      </c>
      <c r="G1894" s="16" t="s">
        <v>10513</v>
      </c>
      <c r="I1894" t="s">
        <v>21441</v>
      </c>
    </row>
    <row r="1895" spans="1:9" x14ac:dyDescent="0.3">
      <c r="A1895" s="2">
        <v>1897</v>
      </c>
      <c r="B1895" s="17" t="s">
        <v>6241</v>
      </c>
      <c r="G1895" s="16" t="s">
        <v>10514</v>
      </c>
      <c r="I1895" t="s">
        <v>21441</v>
      </c>
    </row>
    <row r="1896" spans="1:9" x14ac:dyDescent="0.3">
      <c r="A1896" s="2">
        <v>1898</v>
      </c>
      <c r="B1896" s="17" t="s">
        <v>6242</v>
      </c>
      <c r="G1896" s="16" t="s">
        <v>10515</v>
      </c>
      <c r="I1896" t="s">
        <v>21441</v>
      </c>
    </row>
    <row r="1897" spans="1:9" x14ac:dyDescent="0.3">
      <c r="A1897" s="2">
        <v>1899</v>
      </c>
      <c r="B1897" s="17" t="s">
        <v>6243</v>
      </c>
      <c r="G1897" s="16" t="s">
        <v>10516</v>
      </c>
      <c r="I1897" t="s">
        <v>21441</v>
      </c>
    </row>
    <row r="1898" spans="1:9" x14ac:dyDescent="0.3">
      <c r="A1898" s="2">
        <v>1900</v>
      </c>
      <c r="B1898" s="17" t="s">
        <v>6244</v>
      </c>
      <c r="G1898" s="16" t="s">
        <v>10517</v>
      </c>
      <c r="I1898" t="s">
        <v>21441</v>
      </c>
    </row>
    <row r="1899" spans="1:9" x14ac:dyDescent="0.3">
      <c r="A1899" s="2">
        <v>1901</v>
      </c>
      <c r="B1899" s="17" t="s">
        <v>6245</v>
      </c>
      <c r="G1899" s="16" t="s">
        <v>10518</v>
      </c>
      <c r="I1899" t="s">
        <v>21441</v>
      </c>
    </row>
    <row r="1900" spans="1:9" x14ac:dyDescent="0.3">
      <c r="A1900" s="2">
        <v>1902</v>
      </c>
      <c r="B1900" s="17" t="s">
        <v>6246</v>
      </c>
      <c r="G1900" s="16" t="s">
        <v>10519</v>
      </c>
      <c r="I1900" t="s">
        <v>21441</v>
      </c>
    </row>
    <row r="1901" spans="1:9" x14ac:dyDescent="0.3">
      <c r="A1901" s="2">
        <v>1903</v>
      </c>
      <c r="B1901" s="17" t="s">
        <v>6247</v>
      </c>
      <c r="G1901" s="16" t="s">
        <v>10520</v>
      </c>
      <c r="I1901" t="s">
        <v>21441</v>
      </c>
    </row>
    <row r="1902" spans="1:9" x14ac:dyDescent="0.3">
      <c r="A1902" s="2">
        <v>1904</v>
      </c>
      <c r="B1902" s="17" t="s">
        <v>6248</v>
      </c>
      <c r="G1902" s="16" t="s">
        <v>10521</v>
      </c>
      <c r="I1902" t="s">
        <v>21441</v>
      </c>
    </row>
    <row r="1903" spans="1:9" x14ac:dyDescent="0.3">
      <c r="A1903" s="2">
        <v>1905</v>
      </c>
      <c r="B1903" s="17" t="s">
        <v>6249</v>
      </c>
      <c r="G1903" s="16" t="s">
        <v>10522</v>
      </c>
      <c r="I1903" t="s">
        <v>21441</v>
      </c>
    </row>
    <row r="1904" spans="1:9" x14ac:dyDescent="0.3">
      <c r="A1904" s="2">
        <v>1906</v>
      </c>
      <c r="B1904" s="17" t="s">
        <v>6250</v>
      </c>
      <c r="G1904" s="16" t="s">
        <v>10523</v>
      </c>
      <c r="I1904" t="s">
        <v>21441</v>
      </c>
    </row>
    <row r="1905" spans="1:9" x14ac:dyDescent="0.3">
      <c r="A1905" s="2">
        <v>1907</v>
      </c>
      <c r="B1905" s="17" t="s">
        <v>6251</v>
      </c>
      <c r="G1905" s="16" t="s">
        <v>10524</v>
      </c>
      <c r="I1905" t="s">
        <v>21441</v>
      </c>
    </row>
    <row r="1906" spans="1:9" x14ac:dyDescent="0.3">
      <c r="A1906" s="2">
        <v>1908</v>
      </c>
      <c r="B1906" s="17" t="s">
        <v>6252</v>
      </c>
      <c r="G1906" s="16" t="s">
        <v>10525</v>
      </c>
      <c r="I1906" t="s">
        <v>21441</v>
      </c>
    </row>
    <row r="1907" spans="1:9" x14ac:dyDescent="0.3">
      <c r="A1907" s="2">
        <v>1909</v>
      </c>
      <c r="B1907" s="17" t="s">
        <v>6253</v>
      </c>
      <c r="G1907" s="16" t="s">
        <v>10526</v>
      </c>
      <c r="I1907" t="s">
        <v>21441</v>
      </c>
    </row>
    <row r="1908" spans="1:9" x14ac:dyDescent="0.3">
      <c r="A1908" s="2">
        <v>1910</v>
      </c>
      <c r="B1908" s="17" t="s">
        <v>6254</v>
      </c>
      <c r="G1908" s="16" t="s">
        <v>10527</v>
      </c>
      <c r="I1908" t="s">
        <v>21441</v>
      </c>
    </row>
    <row r="1909" spans="1:9" x14ac:dyDescent="0.3">
      <c r="A1909" s="2">
        <v>1911</v>
      </c>
      <c r="B1909" s="17" t="s">
        <v>6255</v>
      </c>
      <c r="G1909" s="16" t="s">
        <v>10528</v>
      </c>
      <c r="I1909" t="s">
        <v>21441</v>
      </c>
    </row>
    <row r="1910" spans="1:9" x14ac:dyDescent="0.3">
      <c r="A1910" s="2">
        <v>1912</v>
      </c>
      <c r="B1910" s="17" t="s">
        <v>6256</v>
      </c>
      <c r="G1910" s="16" t="s">
        <v>10529</v>
      </c>
      <c r="I1910" t="s">
        <v>21441</v>
      </c>
    </row>
    <row r="1911" spans="1:9" x14ac:dyDescent="0.3">
      <c r="A1911" s="2">
        <v>1913</v>
      </c>
      <c r="B1911" s="17" t="s">
        <v>6257</v>
      </c>
      <c r="G1911" s="16" t="s">
        <v>10530</v>
      </c>
      <c r="I1911" t="s">
        <v>21441</v>
      </c>
    </row>
    <row r="1912" spans="1:9" x14ac:dyDescent="0.3">
      <c r="A1912" s="2">
        <v>1914</v>
      </c>
      <c r="B1912" s="17" t="s">
        <v>6258</v>
      </c>
      <c r="G1912" s="16" t="s">
        <v>10531</v>
      </c>
      <c r="I1912" t="s">
        <v>21441</v>
      </c>
    </row>
    <row r="1913" spans="1:9" x14ac:dyDescent="0.3">
      <c r="A1913" s="2">
        <v>1915</v>
      </c>
      <c r="B1913" s="17" t="s">
        <v>6259</v>
      </c>
      <c r="G1913" s="16" t="s">
        <v>10532</v>
      </c>
      <c r="I1913" t="s">
        <v>21441</v>
      </c>
    </row>
    <row r="1914" spans="1:9" x14ac:dyDescent="0.3">
      <c r="A1914" s="2">
        <v>1916</v>
      </c>
      <c r="B1914" s="17" t="s">
        <v>6260</v>
      </c>
      <c r="G1914" s="16" t="s">
        <v>10533</v>
      </c>
      <c r="I1914" t="s">
        <v>21441</v>
      </c>
    </row>
    <row r="1915" spans="1:9" x14ac:dyDescent="0.3">
      <c r="A1915" s="2">
        <v>1917</v>
      </c>
      <c r="B1915" s="17" t="s">
        <v>6261</v>
      </c>
      <c r="G1915" s="16" t="s">
        <v>10534</v>
      </c>
      <c r="I1915" t="s">
        <v>21441</v>
      </c>
    </row>
    <row r="1916" spans="1:9" x14ac:dyDescent="0.3">
      <c r="A1916" s="2">
        <v>1918</v>
      </c>
      <c r="B1916" s="17" t="s">
        <v>6262</v>
      </c>
      <c r="G1916" s="16" t="s">
        <v>10535</v>
      </c>
      <c r="I1916" t="s">
        <v>21441</v>
      </c>
    </row>
    <row r="1917" spans="1:9" x14ac:dyDescent="0.3">
      <c r="A1917" s="2">
        <v>1919</v>
      </c>
      <c r="B1917" s="17" t="s">
        <v>6263</v>
      </c>
      <c r="G1917" s="16" t="s">
        <v>10536</v>
      </c>
      <c r="I1917" t="s">
        <v>21441</v>
      </c>
    </row>
    <row r="1918" spans="1:9" x14ac:dyDescent="0.3">
      <c r="A1918" s="2">
        <v>1920</v>
      </c>
      <c r="B1918" s="17" t="s">
        <v>6264</v>
      </c>
      <c r="G1918" s="16" t="s">
        <v>10537</v>
      </c>
      <c r="I1918" t="s">
        <v>21441</v>
      </c>
    </row>
    <row r="1919" spans="1:9" x14ac:dyDescent="0.3">
      <c r="A1919" s="2">
        <v>1921</v>
      </c>
      <c r="B1919" s="17" t="s">
        <v>6265</v>
      </c>
      <c r="G1919" s="16" t="s">
        <v>10538</v>
      </c>
      <c r="I1919" t="s">
        <v>21441</v>
      </c>
    </row>
    <row r="1920" spans="1:9" x14ac:dyDescent="0.3">
      <c r="A1920" s="2">
        <v>1922</v>
      </c>
      <c r="B1920" s="17" t="s">
        <v>6266</v>
      </c>
      <c r="G1920" s="16" t="s">
        <v>10539</v>
      </c>
      <c r="I1920" t="s">
        <v>21441</v>
      </c>
    </row>
    <row r="1921" spans="1:9" x14ac:dyDescent="0.3">
      <c r="A1921" s="2">
        <v>1923</v>
      </c>
      <c r="B1921" s="17" t="s">
        <v>6267</v>
      </c>
      <c r="G1921" s="16" t="s">
        <v>10540</v>
      </c>
      <c r="I1921" t="s">
        <v>21441</v>
      </c>
    </row>
    <row r="1922" spans="1:9" x14ac:dyDescent="0.3">
      <c r="A1922" s="2">
        <v>1924</v>
      </c>
      <c r="B1922" s="17" t="s">
        <v>6268</v>
      </c>
      <c r="G1922" s="16" t="s">
        <v>10541</v>
      </c>
      <c r="I1922" t="s">
        <v>21441</v>
      </c>
    </row>
    <row r="1923" spans="1:9" x14ac:dyDescent="0.3">
      <c r="A1923" s="2">
        <v>1925</v>
      </c>
      <c r="B1923" s="17" t="s">
        <v>6269</v>
      </c>
      <c r="G1923" s="16" t="s">
        <v>10542</v>
      </c>
      <c r="I1923" t="s">
        <v>21441</v>
      </c>
    </row>
    <row r="1924" spans="1:9" x14ac:dyDescent="0.3">
      <c r="A1924" s="2">
        <v>1926</v>
      </c>
      <c r="B1924" s="17" t="s">
        <v>6270</v>
      </c>
      <c r="G1924" s="16" t="s">
        <v>10543</v>
      </c>
      <c r="I1924" t="s">
        <v>21441</v>
      </c>
    </row>
    <row r="1925" spans="1:9" x14ac:dyDescent="0.3">
      <c r="A1925" s="2">
        <v>1927</v>
      </c>
      <c r="B1925" s="17" t="s">
        <v>6271</v>
      </c>
      <c r="G1925" s="16" t="s">
        <v>10544</v>
      </c>
      <c r="I1925" t="s">
        <v>21441</v>
      </c>
    </row>
    <row r="1926" spans="1:9" x14ac:dyDescent="0.3">
      <c r="A1926" s="2">
        <v>1928</v>
      </c>
      <c r="B1926" s="17" t="s">
        <v>6272</v>
      </c>
      <c r="G1926" s="16" t="s">
        <v>10545</v>
      </c>
      <c r="I1926" t="s">
        <v>21441</v>
      </c>
    </row>
    <row r="1927" spans="1:9" x14ac:dyDescent="0.3">
      <c r="A1927" s="2">
        <v>1929</v>
      </c>
      <c r="B1927" s="17" t="s">
        <v>6273</v>
      </c>
      <c r="G1927" s="16" t="s">
        <v>10546</v>
      </c>
      <c r="I1927" t="s">
        <v>21441</v>
      </c>
    </row>
    <row r="1928" spans="1:9" x14ac:dyDescent="0.3">
      <c r="A1928" s="2">
        <v>1930</v>
      </c>
      <c r="B1928" s="17" t="s">
        <v>6274</v>
      </c>
      <c r="G1928" s="16" t="s">
        <v>10547</v>
      </c>
      <c r="I1928" t="s">
        <v>21441</v>
      </c>
    </row>
    <row r="1929" spans="1:9" x14ac:dyDescent="0.3">
      <c r="A1929" s="2">
        <v>1931</v>
      </c>
      <c r="B1929" s="17" t="s">
        <v>6275</v>
      </c>
      <c r="G1929" s="16" t="s">
        <v>10548</v>
      </c>
      <c r="I1929" t="s">
        <v>21441</v>
      </c>
    </row>
    <row r="1930" spans="1:9" x14ac:dyDescent="0.3">
      <c r="A1930" s="2">
        <v>1932</v>
      </c>
      <c r="B1930" s="17" t="s">
        <v>6276</v>
      </c>
      <c r="G1930" s="16" t="s">
        <v>10549</v>
      </c>
      <c r="I1930" t="s">
        <v>21441</v>
      </c>
    </row>
    <row r="1931" spans="1:9" x14ac:dyDescent="0.3">
      <c r="A1931" s="2">
        <v>1933</v>
      </c>
      <c r="B1931" s="17" t="s">
        <v>6277</v>
      </c>
      <c r="G1931" s="16" t="s">
        <v>10550</v>
      </c>
      <c r="I1931" t="s">
        <v>21441</v>
      </c>
    </row>
    <row r="1932" spans="1:9" x14ac:dyDescent="0.3">
      <c r="A1932" s="2">
        <v>1934</v>
      </c>
      <c r="B1932" s="17" t="s">
        <v>6278</v>
      </c>
      <c r="G1932" s="16" t="s">
        <v>10551</v>
      </c>
      <c r="I1932" t="s">
        <v>21441</v>
      </c>
    </row>
    <row r="1933" spans="1:9" x14ac:dyDescent="0.3">
      <c r="A1933" s="2">
        <v>1935</v>
      </c>
      <c r="B1933" s="17" t="s">
        <v>6279</v>
      </c>
      <c r="G1933" s="16" t="s">
        <v>10552</v>
      </c>
      <c r="I1933" t="s">
        <v>21441</v>
      </c>
    </row>
    <row r="1934" spans="1:9" x14ac:dyDescent="0.3">
      <c r="A1934" s="2">
        <v>1936</v>
      </c>
      <c r="B1934" s="17" t="s">
        <v>6280</v>
      </c>
      <c r="G1934" s="16" t="s">
        <v>10553</v>
      </c>
      <c r="I1934" t="s">
        <v>21441</v>
      </c>
    </row>
    <row r="1935" spans="1:9" x14ac:dyDescent="0.3">
      <c r="A1935" s="2">
        <v>1937</v>
      </c>
      <c r="B1935" s="17" t="s">
        <v>6281</v>
      </c>
      <c r="G1935" s="16" t="s">
        <v>10554</v>
      </c>
      <c r="I1935" t="s">
        <v>21441</v>
      </c>
    </row>
    <row r="1936" spans="1:9" x14ac:dyDescent="0.3">
      <c r="A1936" s="2">
        <v>1938</v>
      </c>
      <c r="B1936" s="17" t="s">
        <v>6282</v>
      </c>
      <c r="G1936" s="16" t="s">
        <v>10555</v>
      </c>
      <c r="I1936" t="s">
        <v>21441</v>
      </c>
    </row>
    <row r="1937" spans="1:9" x14ac:dyDescent="0.3">
      <c r="A1937" s="2">
        <v>1939</v>
      </c>
      <c r="B1937" s="17" t="s">
        <v>6283</v>
      </c>
      <c r="G1937" s="16" t="s">
        <v>10556</v>
      </c>
      <c r="I1937" t="s">
        <v>21441</v>
      </c>
    </row>
    <row r="1938" spans="1:9" x14ac:dyDescent="0.3">
      <c r="A1938" s="2">
        <v>1940</v>
      </c>
      <c r="B1938" s="17" t="s">
        <v>6284</v>
      </c>
      <c r="G1938" s="16" t="s">
        <v>10557</v>
      </c>
      <c r="I1938" t="s">
        <v>21441</v>
      </c>
    </row>
    <row r="1939" spans="1:9" x14ac:dyDescent="0.3">
      <c r="A1939" s="2">
        <v>1941</v>
      </c>
      <c r="B1939" s="17" t="s">
        <v>6285</v>
      </c>
      <c r="G1939" s="16" t="s">
        <v>10558</v>
      </c>
      <c r="I1939" t="s">
        <v>21441</v>
      </c>
    </row>
    <row r="1940" spans="1:9" x14ac:dyDescent="0.3">
      <c r="A1940" s="2">
        <v>1942</v>
      </c>
      <c r="B1940" s="17" t="s">
        <v>6286</v>
      </c>
      <c r="G1940" s="16" t="s">
        <v>10559</v>
      </c>
      <c r="I1940" t="s">
        <v>21441</v>
      </c>
    </row>
    <row r="1941" spans="1:9" x14ac:dyDescent="0.3">
      <c r="A1941" s="2">
        <v>1943</v>
      </c>
      <c r="B1941" s="17" t="s">
        <v>6287</v>
      </c>
      <c r="G1941" s="16" t="s">
        <v>10560</v>
      </c>
      <c r="I1941" t="s">
        <v>21441</v>
      </c>
    </row>
    <row r="1942" spans="1:9" x14ac:dyDescent="0.3">
      <c r="A1942" s="2">
        <v>1944</v>
      </c>
      <c r="B1942" s="17" t="s">
        <v>6288</v>
      </c>
      <c r="G1942" s="16" t="s">
        <v>10561</v>
      </c>
      <c r="I1942" t="s">
        <v>21441</v>
      </c>
    </row>
    <row r="1943" spans="1:9" x14ac:dyDescent="0.3">
      <c r="A1943" s="2">
        <v>1945</v>
      </c>
      <c r="B1943" s="17" t="s">
        <v>6289</v>
      </c>
      <c r="G1943" s="16" t="s">
        <v>10562</v>
      </c>
      <c r="I1943" t="s">
        <v>21441</v>
      </c>
    </row>
    <row r="1944" spans="1:9" x14ac:dyDescent="0.3">
      <c r="A1944" s="2">
        <v>1946</v>
      </c>
      <c r="B1944" s="17" t="s">
        <v>6290</v>
      </c>
      <c r="G1944" s="16" t="s">
        <v>10563</v>
      </c>
      <c r="I1944" t="s">
        <v>21441</v>
      </c>
    </row>
    <row r="1945" spans="1:9" x14ac:dyDescent="0.3">
      <c r="A1945" s="2">
        <v>1947</v>
      </c>
      <c r="B1945" s="17" t="s">
        <v>6291</v>
      </c>
      <c r="G1945" s="16" t="s">
        <v>10564</v>
      </c>
      <c r="I1945" t="s">
        <v>21441</v>
      </c>
    </row>
    <row r="1946" spans="1:9" x14ac:dyDescent="0.3">
      <c r="A1946" s="2">
        <v>1948</v>
      </c>
      <c r="B1946" s="17" t="s">
        <v>6292</v>
      </c>
      <c r="G1946" s="16" t="s">
        <v>10565</v>
      </c>
      <c r="I1946" t="s">
        <v>21441</v>
      </c>
    </row>
    <row r="1947" spans="1:9" x14ac:dyDescent="0.3">
      <c r="A1947" s="2">
        <v>1949</v>
      </c>
      <c r="B1947" s="17" t="s">
        <v>6293</v>
      </c>
      <c r="G1947" s="16" t="s">
        <v>10566</v>
      </c>
      <c r="I1947" t="s">
        <v>21441</v>
      </c>
    </row>
    <row r="1948" spans="1:9" x14ac:dyDescent="0.3">
      <c r="A1948" s="2">
        <v>1950</v>
      </c>
      <c r="B1948" s="17" t="s">
        <v>6294</v>
      </c>
      <c r="G1948" s="16" t="s">
        <v>10567</v>
      </c>
      <c r="I1948" t="s">
        <v>21441</v>
      </c>
    </row>
    <row r="1949" spans="1:9" x14ac:dyDescent="0.3">
      <c r="A1949" s="2">
        <v>1951</v>
      </c>
      <c r="B1949" s="17" t="s">
        <v>6295</v>
      </c>
      <c r="G1949" s="16" t="s">
        <v>10568</v>
      </c>
      <c r="I1949" t="s">
        <v>21441</v>
      </c>
    </row>
    <row r="1950" spans="1:9" x14ac:dyDescent="0.3">
      <c r="A1950" s="2">
        <v>1952</v>
      </c>
      <c r="B1950" s="17" t="s">
        <v>6296</v>
      </c>
      <c r="G1950" s="16" t="s">
        <v>10569</v>
      </c>
      <c r="I1950" t="s">
        <v>21441</v>
      </c>
    </row>
    <row r="1951" spans="1:9" x14ac:dyDescent="0.3">
      <c r="A1951" s="2">
        <v>1953</v>
      </c>
      <c r="B1951" s="17" t="s">
        <v>6297</v>
      </c>
      <c r="G1951" s="16" t="s">
        <v>10570</v>
      </c>
      <c r="I1951" t="s">
        <v>21441</v>
      </c>
    </row>
    <row r="1952" spans="1:9" x14ac:dyDescent="0.3">
      <c r="A1952" s="2">
        <v>1954</v>
      </c>
      <c r="B1952" s="17" t="s">
        <v>6298</v>
      </c>
      <c r="G1952" s="16" t="s">
        <v>10571</v>
      </c>
      <c r="I1952" t="s">
        <v>21441</v>
      </c>
    </row>
    <row r="1953" spans="1:9" x14ac:dyDescent="0.3">
      <c r="A1953" s="2">
        <v>1955</v>
      </c>
      <c r="B1953" s="17" t="s">
        <v>6299</v>
      </c>
      <c r="G1953" s="16" t="s">
        <v>10572</v>
      </c>
      <c r="I1953" t="s">
        <v>21441</v>
      </c>
    </row>
    <row r="1954" spans="1:9" x14ac:dyDescent="0.3">
      <c r="A1954" s="2">
        <v>1956</v>
      </c>
      <c r="B1954" s="17" t="s">
        <v>6300</v>
      </c>
      <c r="G1954" s="16" t="s">
        <v>10573</v>
      </c>
      <c r="I1954" t="s">
        <v>21441</v>
      </c>
    </row>
    <row r="1955" spans="1:9" x14ac:dyDescent="0.3">
      <c r="A1955" s="2">
        <v>1957</v>
      </c>
      <c r="B1955" s="17" t="s">
        <v>6301</v>
      </c>
      <c r="G1955" s="16" t="s">
        <v>10574</v>
      </c>
      <c r="I1955" t="s">
        <v>21441</v>
      </c>
    </row>
    <row r="1956" spans="1:9" x14ac:dyDescent="0.3">
      <c r="A1956" s="2">
        <v>1958</v>
      </c>
      <c r="B1956" s="17" t="s">
        <v>6302</v>
      </c>
      <c r="G1956" s="16" t="s">
        <v>10575</v>
      </c>
      <c r="I1956" t="s">
        <v>21441</v>
      </c>
    </row>
    <row r="1957" spans="1:9" x14ac:dyDescent="0.3">
      <c r="A1957" s="2">
        <v>1959</v>
      </c>
      <c r="B1957" s="17" t="s">
        <v>6303</v>
      </c>
      <c r="G1957" s="16" t="s">
        <v>10576</v>
      </c>
      <c r="I1957" t="s">
        <v>21441</v>
      </c>
    </row>
    <row r="1958" spans="1:9" x14ac:dyDescent="0.3">
      <c r="A1958" s="2">
        <v>1960</v>
      </c>
      <c r="B1958" s="17" t="s">
        <v>6304</v>
      </c>
      <c r="G1958" s="16" t="s">
        <v>10577</v>
      </c>
      <c r="I1958" t="s">
        <v>21441</v>
      </c>
    </row>
    <row r="1959" spans="1:9" x14ac:dyDescent="0.3">
      <c r="A1959" s="2">
        <v>1961</v>
      </c>
      <c r="B1959" s="17" t="s">
        <v>6305</v>
      </c>
      <c r="G1959" s="16" t="s">
        <v>10578</v>
      </c>
      <c r="I1959" t="s">
        <v>21441</v>
      </c>
    </row>
    <row r="1960" spans="1:9" x14ac:dyDescent="0.3">
      <c r="A1960" s="2">
        <v>1962</v>
      </c>
      <c r="B1960" s="17" t="s">
        <v>6306</v>
      </c>
      <c r="G1960" s="16" t="s">
        <v>10579</v>
      </c>
      <c r="I1960" t="s">
        <v>21441</v>
      </c>
    </row>
    <row r="1961" spans="1:9" x14ac:dyDescent="0.3">
      <c r="A1961" s="2">
        <v>1963</v>
      </c>
      <c r="B1961" s="17" t="s">
        <v>6307</v>
      </c>
      <c r="G1961" s="16" t="s">
        <v>10580</v>
      </c>
      <c r="I1961" t="s">
        <v>21441</v>
      </c>
    </row>
    <row r="1962" spans="1:9" x14ac:dyDescent="0.3">
      <c r="A1962" s="2">
        <v>1964</v>
      </c>
      <c r="B1962" s="17" t="s">
        <v>6308</v>
      </c>
      <c r="G1962" s="16" t="s">
        <v>10581</v>
      </c>
      <c r="I1962" t="s">
        <v>21441</v>
      </c>
    </row>
    <row r="1963" spans="1:9" x14ac:dyDescent="0.3">
      <c r="A1963" s="2">
        <v>1965</v>
      </c>
      <c r="B1963" s="17" t="s">
        <v>6309</v>
      </c>
      <c r="G1963" s="16" t="s">
        <v>10582</v>
      </c>
      <c r="I1963" t="s">
        <v>21441</v>
      </c>
    </row>
    <row r="1964" spans="1:9" x14ac:dyDescent="0.3">
      <c r="A1964" s="2">
        <v>1966</v>
      </c>
      <c r="B1964" s="17" t="s">
        <v>6310</v>
      </c>
      <c r="G1964" s="16" t="s">
        <v>10583</v>
      </c>
      <c r="I1964" t="s">
        <v>21441</v>
      </c>
    </row>
    <row r="1965" spans="1:9" x14ac:dyDescent="0.3">
      <c r="A1965" s="2">
        <v>1967</v>
      </c>
      <c r="B1965" s="17" t="s">
        <v>6311</v>
      </c>
      <c r="G1965" s="16" t="s">
        <v>10584</v>
      </c>
      <c r="I1965" t="s">
        <v>21441</v>
      </c>
    </row>
    <row r="1966" spans="1:9" x14ac:dyDescent="0.3">
      <c r="A1966" s="2">
        <v>1968</v>
      </c>
      <c r="B1966" s="17" t="s">
        <v>6312</v>
      </c>
      <c r="G1966" s="16" t="s">
        <v>10585</v>
      </c>
      <c r="I1966" t="s">
        <v>21441</v>
      </c>
    </row>
    <row r="1967" spans="1:9" x14ac:dyDescent="0.3">
      <c r="A1967" s="2">
        <v>1969</v>
      </c>
      <c r="B1967" s="17" t="s">
        <v>6313</v>
      </c>
      <c r="G1967" s="16" t="s">
        <v>10586</v>
      </c>
      <c r="I1967" t="s">
        <v>21441</v>
      </c>
    </row>
    <row r="1968" spans="1:9" x14ac:dyDescent="0.3">
      <c r="A1968" s="2">
        <v>1970</v>
      </c>
      <c r="B1968" s="17" t="s">
        <v>6314</v>
      </c>
      <c r="G1968" s="16" t="s">
        <v>10587</v>
      </c>
      <c r="I1968" t="s">
        <v>21441</v>
      </c>
    </row>
    <row r="1969" spans="1:9" x14ac:dyDescent="0.3">
      <c r="A1969" s="2">
        <v>1971</v>
      </c>
      <c r="B1969" s="17" t="s">
        <v>6315</v>
      </c>
      <c r="G1969" s="16" t="s">
        <v>10588</v>
      </c>
      <c r="I1969" t="s">
        <v>21441</v>
      </c>
    </row>
    <row r="1970" spans="1:9" x14ac:dyDescent="0.3">
      <c r="A1970" s="2">
        <v>1972</v>
      </c>
      <c r="B1970" s="17" t="s">
        <v>6316</v>
      </c>
      <c r="G1970" s="16" t="s">
        <v>10589</v>
      </c>
      <c r="I1970" t="s">
        <v>21441</v>
      </c>
    </row>
    <row r="1971" spans="1:9" x14ac:dyDescent="0.3">
      <c r="A1971" s="2">
        <v>1973</v>
      </c>
      <c r="B1971" s="17" t="s">
        <v>6317</v>
      </c>
      <c r="G1971" s="16" t="s">
        <v>10590</v>
      </c>
      <c r="I1971" t="s">
        <v>21441</v>
      </c>
    </row>
    <row r="1972" spans="1:9" x14ac:dyDescent="0.3">
      <c r="A1972" s="2">
        <v>1974</v>
      </c>
      <c r="B1972" s="17" t="s">
        <v>6318</v>
      </c>
      <c r="G1972" s="16" t="s">
        <v>10591</v>
      </c>
      <c r="I1972" t="s">
        <v>21441</v>
      </c>
    </row>
    <row r="1973" spans="1:9" x14ac:dyDescent="0.3">
      <c r="A1973" s="2">
        <v>1975</v>
      </c>
      <c r="B1973" s="17" t="s">
        <v>6319</v>
      </c>
      <c r="G1973" s="16" t="s">
        <v>10592</v>
      </c>
      <c r="I1973" t="s">
        <v>21441</v>
      </c>
    </row>
    <row r="1974" spans="1:9" x14ac:dyDescent="0.3">
      <c r="A1974" s="2">
        <v>1976</v>
      </c>
      <c r="B1974" s="17" t="s">
        <v>6320</v>
      </c>
      <c r="G1974" s="16" t="s">
        <v>10593</v>
      </c>
      <c r="I1974" t="s">
        <v>21441</v>
      </c>
    </row>
    <row r="1975" spans="1:9" x14ac:dyDescent="0.3">
      <c r="A1975" s="2">
        <v>1977</v>
      </c>
      <c r="B1975" s="17" t="s">
        <v>6321</v>
      </c>
      <c r="G1975" s="16" t="s">
        <v>10594</v>
      </c>
      <c r="I1975" t="s">
        <v>21441</v>
      </c>
    </row>
    <row r="1976" spans="1:9" x14ac:dyDescent="0.3">
      <c r="A1976" s="2">
        <v>1978</v>
      </c>
      <c r="B1976" s="17" t="s">
        <v>6322</v>
      </c>
      <c r="G1976" s="16" t="s">
        <v>10595</v>
      </c>
      <c r="I1976" t="s">
        <v>21441</v>
      </c>
    </row>
    <row r="1977" spans="1:9" x14ac:dyDescent="0.3">
      <c r="A1977" s="2">
        <v>1979</v>
      </c>
      <c r="B1977" s="17" t="s">
        <v>6323</v>
      </c>
      <c r="G1977" s="16" t="s">
        <v>10596</v>
      </c>
      <c r="I1977" t="s">
        <v>21441</v>
      </c>
    </row>
    <row r="1978" spans="1:9" x14ac:dyDescent="0.3">
      <c r="A1978" s="2">
        <v>1980</v>
      </c>
      <c r="B1978" s="17" t="s">
        <v>6324</v>
      </c>
      <c r="G1978" s="16" t="s">
        <v>10597</v>
      </c>
      <c r="I1978" t="s">
        <v>21441</v>
      </c>
    </row>
    <row r="1979" spans="1:9" x14ac:dyDescent="0.3">
      <c r="A1979" s="2">
        <v>1981</v>
      </c>
      <c r="B1979" s="17" t="s">
        <v>6325</v>
      </c>
      <c r="G1979" s="16" t="s">
        <v>10598</v>
      </c>
      <c r="I1979" t="s">
        <v>21441</v>
      </c>
    </row>
    <row r="1980" spans="1:9" x14ac:dyDescent="0.3">
      <c r="A1980" s="2">
        <v>1982</v>
      </c>
      <c r="B1980" s="17" t="s">
        <v>6326</v>
      </c>
      <c r="G1980" s="16" t="s">
        <v>10599</v>
      </c>
      <c r="I1980" t="s">
        <v>21441</v>
      </c>
    </row>
    <row r="1981" spans="1:9" x14ac:dyDescent="0.3">
      <c r="A1981" s="2">
        <v>1983</v>
      </c>
      <c r="B1981" s="17" t="s">
        <v>6327</v>
      </c>
      <c r="G1981" s="16" t="s">
        <v>10600</v>
      </c>
      <c r="I1981" t="s">
        <v>21441</v>
      </c>
    </row>
    <row r="1982" spans="1:9" x14ac:dyDescent="0.3">
      <c r="A1982" s="2">
        <v>1984</v>
      </c>
      <c r="B1982" s="17" t="s">
        <v>6328</v>
      </c>
      <c r="G1982" s="16" t="s">
        <v>10601</v>
      </c>
      <c r="I1982" t="s">
        <v>21441</v>
      </c>
    </row>
    <row r="1983" spans="1:9" x14ac:dyDescent="0.3">
      <c r="A1983" s="2">
        <v>1985</v>
      </c>
      <c r="B1983" s="17" t="s">
        <v>6329</v>
      </c>
      <c r="G1983" s="16" t="s">
        <v>10602</v>
      </c>
      <c r="I1983" t="s">
        <v>21441</v>
      </c>
    </row>
    <row r="1984" spans="1:9" x14ac:dyDescent="0.3">
      <c r="A1984" s="2">
        <v>1986</v>
      </c>
      <c r="B1984" s="17" t="s">
        <v>6330</v>
      </c>
      <c r="G1984" s="16" t="s">
        <v>10603</v>
      </c>
      <c r="I1984" t="s">
        <v>21441</v>
      </c>
    </row>
    <row r="1985" spans="1:9" x14ac:dyDescent="0.3">
      <c r="A1985" s="2">
        <v>1987</v>
      </c>
      <c r="B1985" s="17" t="s">
        <v>6331</v>
      </c>
      <c r="G1985" s="16" t="s">
        <v>10604</v>
      </c>
      <c r="I1985" t="s">
        <v>21441</v>
      </c>
    </row>
    <row r="1986" spans="1:9" x14ac:dyDescent="0.3">
      <c r="A1986" s="2">
        <v>1988</v>
      </c>
      <c r="B1986" s="17" t="s">
        <v>6332</v>
      </c>
      <c r="G1986" s="16" t="s">
        <v>10605</v>
      </c>
      <c r="I1986" t="s">
        <v>21441</v>
      </c>
    </row>
    <row r="1987" spans="1:9" x14ac:dyDescent="0.3">
      <c r="A1987" s="2">
        <v>1989</v>
      </c>
      <c r="B1987" s="17" t="s">
        <v>6333</v>
      </c>
      <c r="G1987" s="16" t="s">
        <v>10606</v>
      </c>
      <c r="I1987" t="s">
        <v>21441</v>
      </c>
    </row>
    <row r="1988" spans="1:9" x14ac:dyDescent="0.3">
      <c r="A1988" s="2">
        <v>1990</v>
      </c>
      <c r="B1988" s="17" t="s">
        <v>6334</v>
      </c>
      <c r="G1988" s="16" t="s">
        <v>10607</v>
      </c>
      <c r="I1988" t="s">
        <v>21441</v>
      </c>
    </row>
    <row r="1989" spans="1:9" x14ac:dyDescent="0.3">
      <c r="A1989" s="2">
        <v>1991</v>
      </c>
      <c r="B1989" s="17" t="s">
        <v>6335</v>
      </c>
      <c r="G1989" s="16" t="s">
        <v>10608</v>
      </c>
      <c r="I1989" t="s">
        <v>21441</v>
      </c>
    </row>
    <row r="1990" spans="1:9" x14ac:dyDescent="0.3">
      <c r="A1990" s="2">
        <v>1992</v>
      </c>
      <c r="B1990" s="17" t="s">
        <v>6336</v>
      </c>
      <c r="G1990" s="16" t="s">
        <v>10609</v>
      </c>
      <c r="I1990" t="s">
        <v>21441</v>
      </c>
    </row>
    <row r="1991" spans="1:9" x14ac:dyDescent="0.3">
      <c r="A1991" s="2">
        <v>1993</v>
      </c>
      <c r="B1991" s="17" t="s">
        <v>6337</v>
      </c>
      <c r="G1991" s="16" t="s">
        <v>10610</v>
      </c>
      <c r="I1991" t="s">
        <v>21441</v>
      </c>
    </row>
    <row r="1992" spans="1:9" x14ac:dyDescent="0.3">
      <c r="A1992" s="2">
        <v>1994</v>
      </c>
      <c r="B1992" s="17" t="s">
        <v>6338</v>
      </c>
      <c r="G1992" s="16" t="s">
        <v>10611</v>
      </c>
      <c r="I1992" t="s">
        <v>21441</v>
      </c>
    </row>
    <row r="1993" spans="1:9" x14ac:dyDescent="0.3">
      <c r="A1993" s="2">
        <v>1995</v>
      </c>
      <c r="B1993" s="17" t="s">
        <v>6339</v>
      </c>
      <c r="G1993" s="16" t="s">
        <v>10612</v>
      </c>
      <c r="I1993" t="s">
        <v>21441</v>
      </c>
    </row>
    <row r="1994" spans="1:9" x14ac:dyDescent="0.3">
      <c r="A1994" s="2">
        <v>1996</v>
      </c>
      <c r="B1994" s="17" t="s">
        <v>6340</v>
      </c>
      <c r="G1994" s="16" t="s">
        <v>10613</v>
      </c>
      <c r="I1994" t="s">
        <v>21441</v>
      </c>
    </row>
    <row r="1995" spans="1:9" x14ac:dyDescent="0.3">
      <c r="A1995" s="2">
        <v>1997</v>
      </c>
      <c r="B1995" s="17" t="s">
        <v>6341</v>
      </c>
      <c r="G1995" s="16" t="s">
        <v>10614</v>
      </c>
      <c r="I1995" t="s">
        <v>21441</v>
      </c>
    </row>
    <row r="1996" spans="1:9" x14ac:dyDescent="0.3">
      <c r="A1996" s="2">
        <v>1998</v>
      </c>
      <c r="B1996" s="17" t="s">
        <v>6342</v>
      </c>
      <c r="G1996" s="16" t="s">
        <v>10615</v>
      </c>
      <c r="I1996" t="s">
        <v>21441</v>
      </c>
    </row>
    <row r="1997" spans="1:9" x14ac:dyDescent="0.3">
      <c r="A1997" s="2">
        <v>1999</v>
      </c>
      <c r="B1997" s="17" t="s">
        <v>6343</v>
      </c>
      <c r="G1997" s="16" t="s">
        <v>10616</v>
      </c>
      <c r="I1997" t="s">
        <v>21441</v>
      </c>
    </row>
    <row r="1998" spans="1:9" x14ac:dyDescent="0.3">
      <c r="A1998" s="2">
        <v>2000</v>
      </c>
      <c r="B1998" s="17" t="s">
        <v>6344</v>
      </c>
      <c r="G1998" s="16" t="s">
        <v>10617</v>
      </c>
      <c r="I1998" t="s">
        <v>21441</v>
      </c>
    </row>
    <row r="1999" spans="1:9" x14ac:dyDescent="0.3">
      <c r="A1999" s="2">
        <v>2001</v>
      </c>
      <c r="B1999" s="17" t="s">
        <v>6345</v>
      </c>
      <c r="G1999" s="16" t="s">
        <v>10618</v>
      </c>
      <c r="I1999" t="s">
        <v>21441</v>
      </c>
    </row>
    <row r="2000" spans="1:9" x14ac:dyDescent="0.3">
      <c r="A2000" s="2">
        <v>2002</v>
      </c>
      <c r="B2000" s="17" t="s">
        <v>6346</v>
      </c>
      <c r="G2000" s="16" t="s">
        <v>10619</v>
      </c>
      <c r="I2000" t="s">
        <v>21441</v>
      </c>
    </row>
    <row r="2001" spans="1:9" x14ac:dyDescent="0.3">
      <c r="A2001" s="2">
        <v>2003</v>
      </c>
      <c r="B2001" s="17" t="s">
        <v>6347</v>
      </c>
      <c r="G2001" s="16" t="s">
        <v>10620</v>
      </c>
      <c r="I2001" t="s">
        <v>21441</v>
      </c>
    </row>
    <row r="2002" spans="1:9" x14ac:dyDescent="0.3">
      <c r="A2002" s="2">
        <v>2004</v>
      </c>
      <c r="B2002" s="17" t="s">
        <v>6348</v>
      </c>
      <c r="G2002" s="16" t="s">
        <v>10621</v>
      </c>
      <c r="I2002" t="s">
        <v>21441</v>
      </c>
    </row>
    <row r="2003" spans="1:9" x14ac:dyDescent="0.3">
      <c r="A2003" s="2">
        <v>2005</v>
      </c>
      <c r="B2003" s="17" t="s">
        <v>6349</v>
      </c>
      <c r="G2003" s="16" t="s">
        <v>10622</v>
      </c>
      <c r="I2003" t="s">
        <v>21441</v>
      </c>
    </row>
    <row r="2004" spans="1:9" x14ac:dyDescent="0.3">
      <c r="A2004" s="2">
        <v>2006</v>
      </c>
      <c r="B2004" s="17" t="s">
        <v>6350</v>
      </c>
      <c r="G2004" s="16" t="s">
        <v>10623</v>
      </c>
      <c r="I2004" t="s">
        <v>21441</v>
      </c>
    </row>
    <row r="2005" spans="1:9" x14ac:dyDescent="0.3">
      <c r="A2005" s="2">
        <v>2007</v>
      </c>
      <c r="B2005" s="17" t="s">
        <v>6351</v>
      </c>
      <c r="G2005" s="16" t="s">
        <v>10624</v>
      </c>
      <c r="I2005" t="s">
        <v>21441</v>
      </c>
    </row>
    <row r="2006" spans="1:9" x14ac:dyDescent="0.3">
      <c r="A2006" s="2">
        <v>2008</v>
      </c>
      <c r="B2006" s="17" t="s">
        <v>6352</v>
      </c>
      <c r="G2006" s="16" t="s">
        <v>10625</v>
      </c>
      <c r="I2006" t="s">
        <v>21441</v>
      </c>
    </row>
    <row r="2007" spans="1:9" x14ac:dyDescent="0.3">
      <c r="A2007" s="2">
        <v>2009</v>
      </c>
      <c r="B2007" s="17" t="s">
        <v>6353</v>
      </c>
      <c r="G2007" s="16" t="s">
        <v>10626</v>
      </c>
      <c r="I2007" t="s">
        <v>21441</v>
      </c>
    </row>
    <row r="2008" spans="1:9" x14ac:dyDescent="0.3">
      <c r="A2008" s="2">
        <v>2010</v>
      </c>
      <c r="B2008" s="17" t="s">
        <v>6354</v>
      </c>
      <c r="G2008" s="16" t="s">
        <v>10627</v>
      </c>
      <c r="I2008" t="s">
        <v>21441</v>
      </c>
    </row>
    <row r="2009" spans="1:9" x14ac:dyDescent="0.3">
      <c r="A2009" s="2">
        <v>2011</v>
      </c>
      <c r="B2009" s="17" t="s">
        <v>6355</v>
      </c>
      <c r="G2009" s="16" t="s">
        <v>10628</v>
      </c>
      <c r="I2009" t="s">
        <v>21441</v>
      </c>
    </row>
    <row r="2010" spans="1:9" x14ac:dyDescent="0.3">
      <c r="A2010" s="2">
        <v>2012</v>
      </c>
      <c r="B2010" s="17" t="s">
        <v>6356</v>
      </c>
      <c r="G2010" s="16" t="s">
        <v>10629</v>
      </c>
      <c r="I2010" t="s">
        <v>21441</v>
      </c>
    </row>
    <row r="2011" spans="1:9" x14ac:dyDescent="0.3">
      <c r="A2011" s="2">
        <v>2013</v>
      </c>
      <c r="B2011" s="17" t="s">
        <v>6357</v>
      </c>
      <c r="G2011" s="16" t="s">
        <v>10630</v>
      </c>
      <c r="I2011" t="s">
        <v>21441</v>
      </c>
    </row>
    <row r="2012" spans="1:9" x14ac:dyDescent="0.3">
      <c r="A2012" s="2">
        <v>2014</v>
      </c>
      <c r="B2012" s="17" t="s">
        <v>6358</v>
      </c>
      <c r="G2012" s="16" t="s">
        <v>10631</v>
      </c>
      <c r="I2012" t="s">
        <v>21441</v>
      </c>
    </row>
    <row r="2013" spans="1:9" x14ac:dyDescent="0.3">
      <c r="A2013" s="2">
        <v>2015</v>
      </c>
      <c r="B2013" s="17" t="s">
        <v>6359</v>
      </c>
      <c r="G2013" s="16" t="s">
        <v>10632</v>
      </c>
      <c r="I2013" t="s">
        <v>21441</v>
      </c>
    </row>
    <row r="2014" spans="1:9" x14ac:dyDescent="0.3">
      <c r="A2014" s="2">
        <v>2016</v>
      </c>
      <c r="B2014" s="17" t="s">
        <v>6360</v>
      </c>
      <c r="G2014" s="16" t="s">
        <v>10633</v>
      </c>
      <c r="I2014" t="s">
        <v>21441</v>
      </c>
    </row>
    <row r="2015" spans="1:9" x14ac:dyDescent="0.3">
      <c r="A2015" s="2">
        <v>2017</v>
      </c>
      <c r="B2015" s="17" t="s">
        <v>6361</v>
      </c>
      <c r="G2015" s="16" t="s">
        <v>10634</v>
      </c>
      <c r="I2015" t="s">
        <v>21441</v>
      </c>
    </row>
    <row r="2016" spans="1:9" x14ac:dyDescent="0.3">
      <c r="A2016" s="2">
        <v>2018</v>
      </c>
      <c r="B2016" s="17" t="s">
        <v>6362</v>
      </c>
      <c r="G2016" s="16" t="s">
        <v>10635</v>
      </c>
      <c r="I2016" t="s">
        <v>21441</v>
      </c>
    </row>
    <row r="2017" spans="1:9" x14ac:dyDescent="0.3">
      <c r="A2017" s="2">
        <v>2019</v>
      </c>
      <c r="B2017" s="17" t="s">
        <v>6363</v>
      </c>
      <c r="G2017" s="16" t="s">
        <v>10636</v>
      </c>
      <c r="I2017" t="s">
        <v>21441</v>
      </c>
    </row>
    <row r="2018" spans="1:9" x14ac:dyDescent="0.3">
      <c r="A2018" s="2">
        <v>2020</v>
      </c>
      <c r="B2018" s="17" t="s">
        <v>6364</v>
      </c>
      <c r="G2018" s="16" t="s">
        <v>10637</v>
      </c>
      <c r="I2018" t="s">
        <v>21441</v>
      </c>
    </row>
    <row r="2019" spans="1:9" x14ac:dyDescent="0.3">
      <c r="A2019" s="2">
        <v>2021</v>
      </c>
      <c r="B2019" s="17" t="s">
        <v>6365</v>
      </c>
      <c r="G2019" s="16" t="s">
        <v>10638</v>
      </c>
      <c r="I2019" t="s">
        <v>21441</v>
      </c>
    </row>
    <row r="2020" spans="1:9" x14ac:dyDescent="0.3">
      <c r="A2020" s="2">
        <v>2022</v>
      </c>
      <c r="B2020" s="17" t="s">
        <v>6366</v>
      </c>
      <c r="G2020" s="16" t="s">
        <v>10639</v>
      </c>
      <c r="I2020" t="s">
        <v>21441</v>
      </c>
    </row>
    <row r="2021" spans="1:9" x14ac:dyDescent="0.3">
      <c r="A2021" s="2">
        <v>2023</v>
      </c>
      <c r="B2021" s="17" t="s">
        <v>6367</v>
      </c>
      <c r="G2021" s="16" t="s">
        <v>10640</v>
      </c>
      <c r="I2021" t="s">
        <v>21441</v>
      </c>
    </row>
    <row r="2022" spans="1:9" x14ac:dyDescent="0.3">
      <c r="A2022" s="2">
        <v>2024</v>
      </c>
      <c r="B2022" s="17" t="s">
        <v>6368</v>
      </c>
      <c r="G2022" s="16" t="s">
        <v>10641</v>
      </c>
      <c r="I2022" t="s">
        <v>21441</v>
      </c>
    </row>
    <row r="2023" spans="1:9" x14ac:dyDescent="0.3">
      <c r="A2023" s="2">
        <v>2025</v>
      </c>
      <c r="B2023" s="17" t="s">
        <v>6369</v>
      </c>
      <c r="G2023" s="16" t="s">
        <v>10642</v>
      </c>
      <c r="I2023" t="s">
        <v>21441</v>
      </c>
    </row>
    <row r="2024" spans="1:9" x14ac:dyDescent="0.3">
      <c r="A2024" s="2">
        <v>2026</v>
      </c>
      <c r="B2024" s="17" t="s">
        <v>6370</v>
      </c>
      <c r="G2024" s="16" t="s">
        <v>10643</v>
      </c>
      <c r="I2024" t="s">
        <v>21441</v>
      </c>
    </row>
    <row r="2025" spans="1:9" x14ac:dyDescent="0.3">
      <c r="A2025" s="2">
        <v>2027</v>
      </c>
      <c r="B2025" s="17" t="s">
        <v>6371</v>
      </c>
      <c r="G2025" s="16" t="s">
        <v>10644</v>
      </c>
      <c r="I2025" t="s">
        <v>21441</v>
      </c>
    </row>
    <row r="2026" spans="1:9" x14ac:dyDescent="0.3">
      <c r="A2026" s="2">
        <v>2028</v>
      </c>
      <c r="B2026" s="17" t="s">
        <v>6372</v>
      </c>
      <c r="G2026" s="16" t="s">
        <v>10645</v>
      </c>
      <c r="I2026" t="s">
        <v>21441</v>
      </c>
    </row>
    <row r="2027" spans="1:9" x14ac:dyDescent="0.3">
      <c r="A2027" s="2">
        <v>2029</v>
      </c>
      <c r="B2027" s="17" t="s">
        <v>6373</v>
      </c>
      <c r="G2027" s="16" t="s">
        <v>10646</v>
      </c>
      <c r="I2027" t="s">
        <v>21441</v>
      </c>
    </row>
    <row r="2028" spans="1:9" x14ac:dyDescent="0.3">
      <c r="A2028" s="2">
        <v>2030</v>
      </c>
      <c r="B2028" s="17" t="s">
        <v>6374</v>
      </c>
      <c r="G2028" s="16" t="s">
        <v>10647</v>
      </c>
      <c r="I2028" t="s">
        <v>21441</v>
      </c>
    </row>
    <row r="2029" spans="1:9" x14ac:dyDescent="0.3">
      <c r="A2029" s="2">
        <v>2031</v>
      </c>
      <c r="B2029" s="17" t="s">
        <v>6375</v>
      </c>
      <c r="G2029" s="16" t="s">
        <v>10648</v>
      </c>
      <c r="I2029" t="s">
        <v>21441</v>
      </c>
    </row>
    <row r="2030" spans="1:9" x14ac:dyDescent="0.3">
      <c r="A2030" s="2">
        <v>2032</v>
      </c>
      <c r="B2030" s="17" t="s">
        <v>6376</v>
      </c>
      <c r="G2030" s="16" t="s">
        <v>10649</v>
      </c>
      <c r="I2030" t="s">
        <v>21441</v>
      </c>
    </row>
    <row r="2031" spans="1:9" x14ac:dyDescent="0.3">
      <c r="A2031" s="2">
        <v>2033</v>
      </c>
      <c r="B2031" s="17" t="s">
        <v>6377</v>
      </c>
      <c r="G2031" s="16" t="s">
        <v>10650</v>
      </c>
      <c r="I2031" t="s">
        <v>21441</v>
      </c>
    </row>
    <row r="2032" spans="1:9" x14ac:dyDescent="0.3">
      <c r="A2032" s="2">
        <v>2034</v>
      </c>
      <c r="B2032" s="17" t="s">
        <v>6378</v>
      </c>
      <c r="G2032" s="16" t="s">
        <v>10651</v>
      </c>
      <c r="I2032" t="s">
        <v>21441</v>
      </c>
    </row>
    <row r="2033" spans="1:9" x14ac:dyDescent="0.3">
      <c r="A2033" s="2">
        <v>2035</v>
      </c>
      <c r="B2033" s="17" t="s">
        <v>6379</v>
      </c>
      <c r="G2033" s="16" t="s">
        <v>10652</v>
      </c>
      <c r="I2033" t="s">
        <v>21441</v>
      </c>
    </row>
    <row r="2034" spans="1:9" x14ac:dyDescent="0.3">
      <c r="A2034" s="2">
        <v>2036</v>
      </c>
      <c r="B2034" s="17" t="s">
        <v>6380</v>
      </c>
      <c r="G2034" s="16" t="s">
        <v>10653</v>
      </c>
      <c r="I2034" t="s">
        <v>21441</v>
      </c>
    </row>
    <row r="2035" spans="1:9" x14ac:dyDescent="0.3">
      <c r="A2035" s="2">
        <v>2037</v>
      </c>
      <c r="B2035" s="17" t="s">
        <v>6381</v>
      </c>
      <c r="G2035" s="16" t="s">
        <v>10654</v>
      </c>
      <c r="I2035" t="s">
        <v>21441</v>
      </c>
    </row>
    <row r="2036" spans="1:9" x14ac:dyDescent="0.3">
      <c r="A2036" s="2">
        <v>2038</v>
      </c>
      <c r="B2036" s="17" t="s">
        <v>6382</v>
      </c>
      <c r="G2036" s="16" t="s">
        <v>10655</v>
      </c>
      <c r="I2036" t="s">
        <v>21441</v>
      </c>
    </row>
    <row r="2037" spans="1:9" x14ac:dyDescent="0.3">
      <c r="A2037" s="2">
        <v>2039</v>
      </c>
      <c r="B2037" s="17" t="s">
        <v>6383</v>
      </c>
      <c r="G2037" s="16" t="s">
        <v>10656</v>
      </c>
      <c r="I2037" t="s">
        <v>21441</v>
      </c>
    </row>
    <row r="2038" spans="1:9" x14ac:dyDescent="0.3">
      <c r="A2038" s="2">
        <v>2040</v>
      </c>
      <c r="B2038" s="17" t="s">
        <v>6384</v>
      </c>
      <c r="G2038" s="16" t="s">
        <v>10657</v>
      </c>
      <c r="I2038" t="s">
        <v>21441</v>
      </c>
    </row>
    <row r="2039" spans="1:9" x14ac:dyDescent="0.3">
      <c r="A2039" s="2">
        <v>2041</v>
      </c>
      <c r="B2039" s="17" t="s">
        <v>6385</v>
      </c>
      <c r="G2039" s="16" t="s">
        <v>10658</v>
      </c>
      <c r="I2039" t="s">
        <v>21441</v>
      </c>
    </row>
    <row r="2040" spans="1:9" x14ac:dyDescent="0.3">
      <c r="A2040" s="2">
        <v>2042</v>
      </c>
      <c r="B2040" s="17" t="s">
        <v>6386</v>
      </c>
      <c r="G2040" s="16" t="s">
        <v>10659</v>
      </c>
      <c r="I2040" t="s">
        <v>21441</v>
      </c>
    </row>
    <row r="2041" spans="1:9" x14ac:dyDescent="0.3">
      <c r="A2041" s="2">
        <v>2043</v>
      </c>
      <c r="B2041" s="17" t="s">
        <v>6387</v>
      </c>
      <c r="G2041" s="16" t="s">
        <v>10660</v>
      </c>
      <c r="I2041" t="s">
        <v>21441</v>
      </c>
    </row>
    <row r="2042" spans="1:9" x14ac:dyDescent="0.3">
      <c r="A2042" s="2">
        <v>2044</v>
      </c>
      <c r="B2042" s="17" t="s">
        <v>6388</v>
      </c>
      <c r="G2042" s="16" t="s">
        <v>10661</v>
      </c>
      <c r="I2042" t="s">
        <v>21441</v>
      </c>
    </row>
    <row r="2043" spans="1:9" x14ac:dyDescent="0.3">
      <c r="A2043" s="2">
        <v>2045</v>
      </c>
      <c r="B2043" s="17" t="s">
        <v>6389</v>
      </c>
      <c r="G2043" s="16" t="s">
        <v>10662</v>
      </c>
      <c r="I2043" t="s">
        <v>21441</v>
      </c>
    </row>
    <row r="2044" spans="1:9" x14ac:dyDescent="0.3">
      <c r="A2044" s="2">
        <v>2046</v>
      </c>
      <c r="B2044" s="17" t="s">
        <v>6390</v>
      </c>
      <c r="G2044" s="16" t="s">
        <v>10663</v>
      </c>
      <c r="I2044" t="s">
        <v>21441</v>
      </c>
    </row>
    <row r="2045" spans="1:9" x14ac:dyDescent="0.3">
      <c r="A2045" s="2">
        <v>2047</v>
      </c>
      <c r="B2045" s="17" t="s">
        <v>6391</v>
      </c>
      <c r="G2045" s="16" t="s">
        <v>10664</v>
      </c>
      <c r="I2045" t="s">
        <v>21441</v>
      </c>
    </row>
    <row r="2046" spans="1:9" x14ac:dyDescent="0.3">
      <c r="A2046" s="2">
        <v>2048</v>
      </c>
      <c r="B2046" s="17" t="s">
        <v>6392</v>
      </c>
      <c r="G2046" s="16" t="s">
        <v>10665</v>
      </c>
      <c r="I2046" t="s">
        <v>21441</v>
      </c>
    </row>
    <row r="2047" spans="1:9" x14ac:dyDescent="0.3">
      <c r="A2047" s="2">
        <v>2049</v>
      </c>
      <c r="B2047" s="17" t="s">
        <v>6393</v>
      </c>
      <c r="G2047" s="16" t="s">
        <v>10666</v>
      </c>
      <c r="I2047" t="s">
        <v>21441</v>
      </c>
    </row>
    <row r="2048" spans="1:9" x14ac:dyDescent="0.3">
      <c r="A2048" s="2">
        <v>2050</v>
      </c>
      <c r="B2048" s="17" t="s">
        <v>6394</v>
      </c>
      <c r="G2048" s="16" t="s">
        <v>10667</v>
      </c>
      <c r="I2048" t="s">
        <v>21441</v>
      </c>
    </row>
    <row r="2049" spans="1:9" x14ac:dyDescent="0.3">
      <c r="A2049" s="2">
        <v>2051</v>
      </c>
      <c r="B2049" s="17" t="s">
        <v>6395</v>
      </c>
      <c r="G2049" s="16" t="s">
        <v>10668</v>
      </c>
      <c r="I2049" t="s">
        <v>21441</v>
      </c>
    </row>
    <row r="2050" spans="1:9" x14ac:dyDescent="0.3">
      <c r="A2050" s="2">
        <v>2052</v>
      </c>
      <c r="B2050" s="17" t="s">
        <v>6396</v>
      </c>
      <c r="G2050" s="16" t="s">
        <v>10669</v>
      </c>
      <c r="I2050" t="s">
        <v>21441</v>
      </c>
    </row>
    <row r="2051" spans="1:9" x14ac:dyDescent="0.3">
      <c r="A2051" s="2">
        <v>2053</v>
      </c>
      <c r="B2051" s="17" t="s">
        <v>6397</v>
      </c>
      <c r="G2051" s="16" t="s">
        <v>10670</v>
      </c>
      <c r="I2051" t="s">
        <v>21441</v>
      </c>
    </row>
    <row r="2052" spans="1:9" x14ac:dyDescent="0.3">
      <c r="A2052" s="2">
        <v>2054</v>
      </c>
      <c r="B2052" s="17" t="s">
        <v>6398</v>
      </c>
      <c r="G2052" s="16" t="s">
        <v>10671</v>
      </c>
      <c r="I2052" t="s">
        <v>21441</v>
      </c>
    </row>
    <row r="2053" spans="1:9" x14ac:dyDescent="0.3">
      <c r="A2053" s="2">
        <v>2055</v>
      </c>
      <c r="B2053" s="17" t="s">
        <v>6399</v>
      </c>
      <c r="G2053" s="16" t="s">
        <v>10672</v>
      </c>
      <c r="I2053" t="s">
        <v>21441</v>
      </c>
    </row>
    <row r="2054" spans="1:9" x14ac:dyDescent="0.3">
      <c r="A2054" s="2">
        <v>2056</v>
      </c>
      <c r="B2054" s="17" t="s">
        <v>6400</v>
      </c>
      <c r="G2054" s="16" t="s">
        <v>10673</v>
      </c>
      <c r="I2054" t="s">
        <v>21441</v>
      </c>
    </row>
    <row r="2055" spans="1:9" x14ac:dyDescent="0.3">
      <c r="A2055" s="2">
        <v>2057</v>
      </c>
      <c r="B2055" s="17" t="s">
        <v>6401</v>
      </c>
      <c r="G2055" s="16" t="s">
        <v>10674</v>
      </c>
      <c r="I2055" t="s">
        <v>21441</v>
      </c>
    </row>
    <row r="2056" spans="1:9" x14ac:dyDescent="0.3">
      <c r="A2056" s="2">
        <v>2058</v>
      </c>
      <c r="B2056" s="17" t="s">
        <v>6402</v>
      </c>
      <c r="G2056" s="16" t="s">
        <v>10675</v>
      </c>
      <c r="I2056" t="s">
        <v>21441</v>
      </c>
    </row>
    <row r="2057" spans="1:9" x14ac:dyDescent="0.3">
      <c r="A2057" s="2">
        <v>2059</v>
      </c>
      <c r="B2057" s="17" t="s">
        <v>6403</v>
      </c>
      <c r="G2057" s="16" t="s">
        <v>10676</v>
      </c>
      <c r="I2057" t="s">
        <v>21441</v>
      </c>
    </row>
    <row r="2058" spans="1:9" x14ac:dyDescent="0.3">
      <c r="A2058" s="2">
        <v>2060</v>
      </c>
      <c r="B2058" s="17" t="s">
        <v>6404</v>
      </c>
      <c r="G2058" s="16" t="s">
        <v>10677</v>
      </c>
      <c r="I2058" t="s">
        <v>21441</v>
      </c>
    </row>
    <row r="2059" spans="1:9" x14ac:dyDescent="0.3">
      <c r="A2059" s="2">
        <v>2061</v>
      </c>
      <c r="B2059" s="17" t="s">
        <v>6405</v>
      </c>
      <c r="G2059" s="16" t="s">
        <v>10678</v>
      </c>
      <c r="I2059" t="s">
        <v>21441</v>
      </c>
    </row>
    <row r="2060" spans="1:9" x14ac:dyDescent="0.3">
      <c r="A2060" s="2">
        <v>2062</v>
      </c>
      <c r="B2060" s="17" t="s">
        <v>6406</v>
      </c>
      <c r="G2060" s="16" t="s">
        <v>10679</v>
      </c>
      <c r="I2060" t="s">
        <v>21441</v>
      </c>
    </row>
    <row r="2061" spans="1:9" x14ac:dyDescent="0.3">
      <c r="A2061" s="2">
        <v>2063</v>
      </c>
      <c r="B2061" s="17" t="s">
        <v>6407</v>
      </c>
      <c r="G2061" s="16" t="s">
        <v>10680</v>
      </c>
      <c r="I2061" t="s">
        <v>21441</v>
      </c>
    </row>
    <row r="2062" spans="1:9" x14ac:dyDescent="0.3">
      <c r="A2062" s="2">
        <v>2064</v>
      </c>
      <c r="B2062" s="17" t="s">
        <v>6408</v>
      </c>
      <c r="G2062" s="16" t="s">
        <v>10681</v>
      </c>
      <c r="I2062" t="s">
        <v>21441</v>
      </c>
    </row>
    <row r="2063" spans="1:9" x14ac:dyDescent="0.3">
      <c r="A2063" s="2">
        <v>2065</v>
      </c>
      <c r="B2063" s="17" t="s">
        <v>6409</v>
      </c>
      <c r="G2063" s="16" t="s">
        <v>10682</v>
      </c>
      <c r="I2063" t="s">
        <v>21441</v>
      </c>
    </row>
    <row r="2064" spans="1:9" x14ac:dyDescent="0.3">
      <c r="A2064" s="2">
        <v>2066</v>
      </c>
      <c r="B2064" s="17" t="s">
        <v>6410</v>
      </c>
      <c r="G2064" s="16" t="s">
        <v>10683</v>
      </c>
      <c r="I2064" t="s">
        <v>21441</v>
      </c>
    </row>
    <row r="2065" spans="1:9" x14ac:dyDescent="0.3">
      <c r="A2065" s="2">
        <v>2067</v>
      </c>
      <c r="B2065" s="17" t="s">
        <v>6411</v>
      </c>
      <c r="G2065" s="16" t="s">
        <v>10684</v>
      </c>
      <c r="I2065" t="s">
        <v>21441</v>
      </c>
    </row>
    <row r="2066" spans="1:9" x14ac:dyDescent="0.3">
      <c r="A2066" s="2">
        <v>2068</v>
      </c>
      <c r="B2066" s="17" t="s">
        <v>6412</v>
      </c>
      <c r="G2066" s="16" t="s">
        <v>10685</v>
      </c>
      <c r="I2066" t="s">
        <v>21441</v>
      </c>
    </row>
    <row r="2067" spans="1:9" x14ac:dyDescent="0.3">
      <c r="A2067" s="2">
        <v>2069</v>
      </c>
      <c r="B2067" s="17" t="s">
        <v>6413</v>
      </c>
      <c r="G2067" s="16" t="s">
        <v>10686</v>
      </c>
      <c r="I2067" t="s">
        <v>21441</v>
      </c>
    </row>
    <row r="2068" spans="1:9" x14ac:dyDescent="0.3">
      <c r="A2068" s="2">
        <v>2070</v>
      </c>
      <c r="B2068" s="17" t="s">
        <v>6414</v>
      </c>
      <c r="G2068" s="16" t="s">
        <v>10687</v>
      </c>
      <c r="I2068" t="s">
        <v>21441</v>
      </c>
    </row>
    <row r="2069" spans="1:9" x14ac:dyDescent="0.3">
      <c r="A2069" s="2">
        <v>2071</v>
      </c>
      <c r="B2069" s="17" t="s">
        <v>6415</v>
      </c>
      <c r="G2069" s="16" t="s">
        <v>10688</v>
      </c>
      <c r="I2069" t="s">
        <v>21441</v>
      </c>
    </row>
    <row r="2070" spans="1:9" x14ac:dyDescent="0.3">
      <c r="A2070" s="2">
        <v>2072</v>
      </c>
      <c r="B2070" s="17" t="s">
        <v>6416</v>
      </c>
      <c r="G2070" s="16" t="s">
        <v>10689</v>
      </c>
      <c r="I2070" t="s">
        <v>21441</v>
      </c>
    </row>
    <row r="2071" spans="1:9" x14ac:dyDescent="0.3">
      <c r="A2071" s="2">
        <v>2073</v>
      </c>
      <c r="B2071" s="17" t="s">
        <v>6417</v>
      </c>
      <c r="G2071" s="16" t="s">
        <v>10690</v>
      </c>
      <c r="I2071" t="s">
        <v>21441</v>
      </c>
    </row>
    <row r="2072" spans="1:9" x14ac:dyDescent="0.3">
      <c r="A2072" s="2">
        <v>2074</v>
      </c>
      <c r="B2072" s="17" t="s">
        <v>6418</v>
      </c>
      <c r="G2072" s="16" t="s">
        <v>10691</v>
      </c>
      <c r="I2072" t="s">
        <v>21441</v>
      </c>
    </row>
    <row r="2073" spans="1:9" x14ac:dyDescent="0.3">
      <c r="A2073" s="2">
        <v>2075</v>
      </c>
      <c r="B2073" s="17" t="s">
        <v>6419</v>
      </c>
      <c r="G2073" s="16" t="s">
        <v>10692</v>
      </c>
      <c r="I2073" t="s">
        <v>21441</v>
      </c>
    </row>
    <row r="2074" spans="1:9" x14ac:dyDescent="0.3">
      <c r="A2074" s="2">
        <v>2076</v>
      </c>
      <c r="B2074" s="17" t="s">
        <v>6420</v>
      </c>
      <c r="G2074" s="16" t="s">
        <v>10693</v>
      </c>
      <c r="I2074" t="s">
        <v>21441</v>
      </c>
    </row>
    <row r="2075" spans="1:9" x14ac:dyDescent="0.3">
      <c r="A2075" s="2">
        <v>2077</v>
      </c>
      <c r="B2075" s="17" t="s">
        <v>6421</v>
      </c>
      <c r="G2075" s="16" t="s">
        <v>10694</v>
      </c>
      <c r="I2075" t="s">
        <v>21441</v>
      </c>
    </row>
    <row r="2076" spans="1:9" x14ac:dyDescent="0.3">
      <c r="A2076" s="2">
        <v>2078</v>
      </c>
      <c r="B2076" s="17" t="s">
        <v>6422</v>
      </c>
      <c r="G2076" s="16" t="s">
        <v>10695</v>
      </c>
      <c r="I2076" t="s">
        <v>21441</v>
      </c>
    </row>
    <row r="2077" spans="1:9" x14ac:dyDescent="0.3">
      <c r="A2077" s="2">
        <v>2079</v>
      </c>
      <c r="B2077" s="17" t="s">
        <v>6423</v>
      </c>
      <c r="G2077" s="16" t="s">
        <v>10696</v>
      </c>
      <c r="I2077" t="s">
        <v>21441</v>
      </c>
    </row>
    <row r="2078" spans="1:9" x14ac:dyDescent="0.3">
      <c r="A2078" s="2">
        <v>2080</v>
      </c>
      <c r="B2078" s="17" t="s">
        <v>6424</v>
      </c>
      <c r="G2078" s="16" t="s">
        <v>10697</v>
      </c>
      <c r="I2078" t="s">
        <v>21441</v>
      </c>
    </row>
    <row r="2079" spans="1:9" x14ac:dyDescent="0.3">
      <c r="A2079" s="2">
        <v>2081</v>
      </c>
      <c r="B2079" s="17" t="s">
        <v>6425</v>
      </c>
      <c r="G2079" s="16" t="s">
        <v>10698</v>
      </c>
      <c r="I2079" t="s">
        <v>21441</v>
      </c>
    </row>
    <row r="2080" spans="1:9" x14ac:dyDescent="0.3">
      <c r="A2080" s="2">
        <v>2082</v>
      </c>
      <c r="B2080" s="17" t="s">
        <v>6426</v>
      </c>
      <c r="G2080" s="16" t="s">
        <v>10699</v>
      </c>
      <c r="I2080" t="s">
        <v>21441</v>
      </c>
    </row>
    <row r="2081" spans="1:9" x14ac:dyDescent="0.3">
      <c r="A2081" s="2">
        <v>2083</v>
      </c>
      <c r="B2081" s="17" t="s">
        <v>6427</v>
      </c>
      <c r="G2081" s="16" t="s">
        <v>10700</v>
      </c>
      <c r="I2081" t="s">
        <v>21441</v>
      </c>
    </row>
    <row r="2082" spans="1:9" x14ac:dyDescent="0.3">
      <c r="A2082" s="2">
        <v>2084</v>
      </c>
      <c r="B2082" s="17" t="s">
        <v>6428</v>
      </c>
      <c r="G2082" s="16" t="s">
        <v>10701</v>
      </c>
      <c r="I2082" t="s">
        <v>21441</v>
      </c>
    </row>
    <row r="2083" spans="1:9" x14ac:dyDescent="0.3">
      <c r="A2083" s="2">
        <v>2085</v>
      </c>
      <c r="B2083" s="17" t="s">
        <v>6429</v>
      </c>
      <c r="G2083" s="16" t="s">
        <v>10702</v>
      </c>
      <c r="I2083" t="s">
        <v>21441</v>
      </c>
    </row>
    <row r="2084" spans="1:9" x14ac:dyDescent="0.3">
      <c r="A2084" s="2">
        <v>2086</v>
      </c>
      <c r="B2084" s="17" t="s">
        <v>6430</v>
      </c>
      <c r="G2084" s="16" t="s">
        <v>10703</v>
      </c>
      <c r="I2084" t="s">
        <v>21441</v>
      </c>
    </row>
    <row r="2085" spans="1:9" x14ac:dyDescent="0.3">
      <c r="A2085" s="2">
        <v>2087</v>
      </c>
      <c r="B2085" s="17" t="s">
        <v>6431</v>
      </c>
      <c r="G2085" s="16" t="s">
        <v>10704</v>
      </c>
      <c r="I2085" t="s">
        <v>21441</v>
      </c>
    </row>
    <row r="2086" spans="1:9" x14ac:dyDescent="0.3">
      <c r="A2086" s="2">
        <v>2088</v>
      </c>
      <c r="B2086" s="17" t="s">
        <v>6432</v>
      </c>
      <c r="G2086" s="16" t="s">
        <v>10705</v>
      </c>
      <c r="I2086" t="s">
        <v>21441</v>
      </c>
    </row>
    <row r="2087" spans="1:9" x14ac:dyDescent="0.3">
      <c r="A2087" s="2">
        <v>2089</v>
      </c>
      <c r="B2087" s="17" t="s">
        <v>6433</v>
      </c>
      <c r="G2087" s="16" t="s">
        <v>10706</v>
      </c>
      <c r="I2087" t="s">
        <v>21441</v>
      </c>
    </row>
    <row r="2088" spans="1:9" x14ac:dyDescent="0.3">
      <c r="A2088" s="2">
        <v>2090</v>
      </c>
      <c r="B2088" s="17" t="s">
        <v>6434</v>
      </c>
      <c r="G2088" s="16" t="s">
        <v>10707</v>
      </c>
      <c r="I2088" t="s">
        <v>21441</v>
      </c>
    </row>
    <row r="2089" spans="1:9" x14ac:dyDescent="0.3">
      <c r="A2089" s="2">
        <v>2091</v>
      </c>
      <c r="B2089" s="17" t="s">
        <v>6435</v>
      </c>
      <c r="G2089" s="16" t="s">
        <v>10708</v>
      </c>
      <c r="I2089" t="s">
        <v>21441</v>
      </c>
    </row>
    <row r="2090" spans="1:9" x14ac:dyDescent="0.3">
      <c r="A2090" s="2">
        <v>2092</v>
      </c>
      <c r="B2090" s="17" t="s">
        <v>6436</v>
      </c>
      <c r="G2090" s="16" t="s">
        <v>10709</v>
      </c>
      <c r="I2090" t="s">
        <v>21441</v>
      </c>
    </row>
    <row r="2091" spans="1:9" x14ac:dyDescent="0.3">
      <c r="A2091" s="2">
        <v>2093</v>
      </c>
      <c r="B2091" s="17" t="s">
        <v>6437</v>
      </c>
      <c r="G2091" s="16" t="s">
        <v>10710</v>
      </c>
      <c r="I2091" t="s">
        <v>21441</v>
      </c>
    </row>
    <row r="2092" spans="1:9" x14ac:dyDescent="0.3">
      <c r="A2092" s="2">
        <v>2094</v>
      </c>
      <c r="B2092" s="17" t="s">
        <v>6438</v>
      </c>
      <c r="G2092" s="16" t="s">
        <v>10711</v>
      </c>
      <c r="I2092" t="s">
        <v>21441</v>
      </c>
    </row>
    <row r="2093" spans="1:9" x14ac:dyDescent="0.3">
      <c r="A2093" s="2">
        <v>2095</v>
      </c>
      <c r="B2093" s="17" t="s">
        <v>6439</v>
      </c>
      <c r="G2093" s="16" t="s">
        <v>10712</v>
      </c>
      <c r="I2093" t="s">
        <v>21441</v>
      </c>
    </row>
    <row r="2094" spans="1:9" x14ac:dyDescent="0.3">
      <c r="A2094" s="2">
        <v>2096</v>
      </c>
      <c r="B2094" s="17" t="s">
        <v>6440</v>
      </c>
      <c r="G2094" s="16" t="s">
        <v>10713</v>
      </c>
      <c r="I2094" t="s">
        <v>21441</v>
      </c>
    </row>
    <row r="2095" spans="1:9" x14ac:dyDescent="0.3">
      <c r="A2095" s="2">
        <v>2097</v>
      </c>
      <c r="B2095" s="17" t="s">
        <v>6441</v>
      </c>
      <c r="G2095" s="16" t="s">
        <v>10714</v>
      </c>
      <c r="I2095" t="s">
        <v>21441</v>
      </c>
    </row>
    <row r="2096" spans="1:9" x14ac:dyDescent="0.3">
      <c r="A2096" s="2">
        <v>2098</v>
      </c>
      <c r="B2096" s="17" t="s">
        <v>6442</v>
      </c>
      <c r="G2096" s="16" t="s">
        <v>10715</v>
      </c>
      <c r="I2096" t="s">
        <v>21441</v>
      </c>
    </row>
    <row r="2097" spans="1:9" x14ac:dyDescent="0.3">
      <c r="A2097" s="2">
        <v>2099</v>
      </c>
      <c r="B2097" s="17" t="s">
        <v>6443</v>
      </c>
      <c r="G2097" s="16" t="s">
        <v>10716</v>
      </c>
      <c r="I2097" t="s">
        <v>21441</v>
      </c>
    </row>
    <row r="2098" spans="1:9" x14ac:dyDescent="0.3">
      <c r="A2098" s="2">
        <v>2100</v>
      </c>
      <c r="B2098" s="17" t="s">
        <v>6444</v>
      </c>
      <c r="G2098" s="16" t="s">
        <v>10717</v>
      </c>
      <c r="I2098" t="s">
        <v>21441</v>
      </c>
    </row>
    <row r="2099" spans="1:9" x14ac:dyDescent="0.3">
      <c r="A2099" s="2">
        <v>2101</v>
      </c>
      <c r="B2099" s="17" t="s">
        <v>6445</v>
      </c>
      <c r="G2099" s="16" t="s">
        <v>10718</v>
      </c>
      <c r="I2099" t="s">
        <v>21441</v>
      </c>
    </row>
    <row r="2100" spans="1:9" x14ac:dyDescent="0.3">
      <c r="A2100" s="2">
        <v>2102</v>
      </c>
      <c r="B2100" s="17" t="s">
        <v>6446</v>
      </c>
      <c r="G2100" s="16" t="s">
        <v>10719</v>
      </c>
      <c r="I2100" t="s">
        <v>21441</v>
      </c>
    </row>
    <row r="2101" spans="1:9" x14ac:dyDescent="0.3">
      <c r="A2101" s="2">
        <v>2103</v>
      </c>
      <c r="B2101" s="17" t="s">
        <v>6447</v>
      </c>
      <c r="G2101" s="16" t="s">
        <v>10720</v>
      </c>
      <c r="I2101" t="s">
        <v>21441</v>
      </c>
    </row>
    <row r="2102" spans="1:9" x14ac:dyDescent="0.3">
      <c r="A2102" s="2">
        <v>2104</v>
      </c>
      <c r="B2102" s="17" t="s">
        <v>6448</v>
      </c>
      <c r="G2102" s="16" t="s">
        <v>10721</v>
      </c>
      <c r="I2102" t="s">
        <v>21441</v>
      </c>
    </row>
    <row r="2103" spans="1:9" x14ac:dyDescent="0.3">
      <c r="A2103" s="2">
        <v>2105</v>
      </c>
      <c r="B2103" s="17" t="s">
        <v>6449</v>
      </c>
      <c r="G2103" s="16" t="s">
        <v>10722</v>
      </c>
      <c r="I2103" t="s">
        <v>21441</v>
      </c>
    </row>
    <row r="2104" spans="1:9" x14ac:dyDescent="0.3">
      <c r="A2104" s="2">
        <v>2106</v>
      </c>
      <c r="B2104" s="17" t="s">
        <v>6450</v>
      </c>
      <c r="G2104" s="16" t="s">
        <v>10723</v>
      </c>
      <c r="I2104" t="s">
        <v>21441</v>
      </c>
    </row>
    <row r="2105" spans="1:9" x14ac:dyDescent="0.3">
      <c r="A2105" s="2">
        <v>2107</v>
      </c>
      <c r="B2105" s="17" t="s">
        <v>6451</v>
      </c>
      <c r="G2105" s="16" t="s">
        <v>10724</v>
      </c>
      <c r="I2105" t="s">
        <v>21441</v>
      </c>
    </row>
    <row r="2106" spans="1:9" x14ac:dyDescent="0.3">
      <c r="A2106" s="2">
        <v>2108</v>
      </c>
      <c r="B2106" s="17" t="s">
        <v>6452</v>
      </c>
      <c r="G2106" s="16" t="s">
        <v>10725</v>
      </c>
      <c r="I2106" t="s">
        <v>21441</v>
      </c>
    </row>
    <row r="2107" spans="1:9" x14ac:dyDescent="0.3">
      <c r="A2107" s="2">
        <v>2109</v>
      </c>
      <c r="B2107" s="17" t="s">
        <v>6453</v>
      </c>
      <c r="G2107" s="16" t="s">
        <v>10726</v>
      </c>
      <c r="I2107" t="s">
        <v>21441</v>
      </c>
    </row>
    <row r="2108" spans="1:9" x14ac:dyDescent="0.3">
      <c r="A2108" s="2">
        <v>2110</v>
      </c>
      <c r="B2108" s="17" t="s">
        <v>6454</v>
      </c>
      <c r="G2108" s="16" t="s">
        <v>10727</v>
      </c>
      <c r="I2108" t="s">
        <v>21441</v>
      </c>
    </row>
    <row r="2109" spans="1:9" x14ac:dyDescent="0.3">
      <c r="A2109" s="2">
        <v>2111</v>
      </c>
      <c r="B2109" s="17" t="s">
        <v>6455</v>
      </c>
      <c r="G2109" s="16" t="s">
        <v>10728</v>
      </c>
      <c r="I2109" t="s">
        <v>21441</v>
      </c>
    </row>
    <row r="2110" spans="1:9" x14ac:dyDescent="0.3">
      <c r="A2110" s="2">
        <v>2112</v>
      </c>
      <c r="B2110" s="17" t="s">
        <v>6456</v>
      </c>
      <c r="G2110" s="16" t="s">
        <v>10729</v>
      </c>
      <c r="I2110" t="s">
        <v>21441</v>
      </c>
    </row>
    <row r="2111" spans="1:9" x14ac:dyDescent="0.3">
      <c r="A2111" s="2">
        <v>2113</v>
      </c>
      <c r="B2111" s="17" t="s">
        <v>6457</v>
      </c>
      <c r="G2111" s="16" t="s">
        <v>10730</v>
      </c>
      <c r="I2111" t="s">
        <v>21441</v>
      </c>
    </row>
    <row r="2112" spans="1:9" x14ac:dyDescent="0.3">
      <c r="A2112" s="2">
        <v>2114</v>
      </c>
      <c r="B2112" s="17" t="s">
        <v>6458</v>
      </c>
      <c r="G2112" s="16" t="s">
        <v>10731</v>
      </c>
      <c r="I2112" t="s">
        <v>21441</v>
      </c>
    </row>
    <row r="2113" spans="1:9" x14ac:dyDescent="0.3">
      <c r="A2113" s="2">
        <v>2115</v>
      </c>
      <c r="B2113" s="17" t="s">
        <v>6459</v>
      </c>
      <c r="G2113" s="16" t="s">
        <v>10732</v>
      </c>
      <c r="I2113" t="s">
        <v>21441</v>
      </c>
    </row>
    <row r="2114" spans="1:9" x14ac:dyDescent="0.3">
      <c r="A2114" s="2">
        <v>2116</v>
      </c>
      <c r="B2114" s="17" t="s">
        <v>6460</v>
      </c>
      <c r="G2114" s="16" t="s">
        <v>10733</v>
      </c>
      <c r="I2114" t="s">
        <v>21441</v>
      </c>
    </row>
    <row r="2115" spans="1:9" x14ac:dyDescent="0.3">
      <c r="A2115" s="2">
        <v>2117</v>
      </c>
      <c r="B2115" s="17" t="s">
        <v>6461</v>
      </c>
      <c r="G2115" s="16" t="s">
        <v>10734</v>
      </c>
      <c r="I2115" t="s">
        <v>21441</v>
      </c>
    </row>
    <row r="2116" spans="1:9" x14ac:dyDescent="0.3">
      <c r="A2116" s="2">
        <v>2118</v>
      </c>
      <c r="B2116" s="17" t="s">
        <v>6462</v>
      </c>
      <c r="G2116" s="16" t="s">
        <v>10735</v>
      </c>
      <c r="I2116" t="s">
        <v>21441</v>
      </c>
    </row>
    <row r="2117" spans="1:9" x14ac:dyDescent="0.3">
      <c r="A2117" s="2">
        <v>2119</v>
      </c>
      <c r="B2117" s="17" t="s">
        <v>6463</v>
      </c>
      <c r="G2117" s="16" t="s">
        <v>10736</v>
      </c>
      <c r="I2117" t="s">
        <v>21441</v>
      </c>
    </row>
    <row r="2118" spans="1:9" x14ac:dyDescent="0.3">
      <c r="A2118" s="2">
        <v>2120</v>
      </c>
      <c r="B2118" s="17" t="s">
        <v>6464</v>
      </c>
      <c r="G2118" s="16" t="s">
        <v>10737</v>
      </c>
      <c r="I2118" t="s">
        <v>21441</v>
      </c>
    </row>
    <row r="2119" spans="1:9" x14ac:dyDescent="0.3">
      <c r="A2119" s="2">
        <v>2121</v>
      </c>
      <c r="B2119" s="17" t="s">
        <v>6465</v>
      </c>
      <c r="G2119" s="16" t="s">
        <v>10738</v>
      </c>
      <c r="I2119" t="s">
        <v>21441</v>
      </c>
    </row>
    <row r="2120" spans="1:9" x14ac:dyDescent="0.3">
      <c r="A2120" s="2">
        <v>2122</v>
      </c>
      <c r="B2120" s="17" t="s">
        <v>6466</v>
      </c>
      <c r="G2120" s="16" t="s">
        <v>10739</v>
      </c>
      <c r="I2120" t="s">
        <v>21441</v>
      </c>
    </row>
    <row r="2121" spans="1:9" x14ac:dyDescent="0.3">
      <c r="A2121" s="2">
        <v>2123</v>
      </c>
      <c r="B2121" s="17" t="s">
        <v>6467</v>
      </c>
      <c r="G2121" s="16" t="s">
        <v>10740</v>
      </c>
      <c r="I2121" t="s">
        <v>21441</v>
      </c>
    </row>
    <row r="2122" spans="1:9" x14ac:dyDescent="0.3">
      <c r="A2122" s="2">
        <v>2124</v>
      </c>
      <c r="B2122" s="17" t="s">
        <v>6468</v>
      </c>
      <c r="G2122" s="16" t="s">
        <v>10741</v>
      </c>
      <c r="I2122" t="s">
        <v>21441</v>
      </c>
    </row>
    <row r="2123" spans="1:9" x14ac:dyDescent="0.3">
      <c r="A2123" s="2">
        <v>2125</v>
      </c>
      <c r="B2123" s="17" t="s">
        <v>6469</v>
      </c>
      <c r="G2123" s="16" t="s">
        <v>10742</v>
      </c>
      <c r="I2123" t="s">
        <v>21441</v>
      </c>
    </row>
    <row r="2124" spans="1:9" x14ac:dyDescent="0.3">
      <c r="A2124" s="2">
        <v>2126</v>
      </c>
      <c r="B2124" s="17" t="s">
        <v>6470</v>
      </c>
      <c r="G2124" s="16" t="s">
        <v>10743</v>
      </c>
      <c r="I2124" t="s">
        <v>21441</v>
      </c>
    </row>
    <row r="2125" spans="1:9" x14ac:dyDescent="0.3">
      <c r="A2125" s="2">
        <v>2127</v>
      </c>
      <c r="B2125" s="17" t="s">
        <v>6471</v>
      </c>
      <c r="G2125" s="16" t="s">
        <v>10744</v>
      </c>
      <c r="I2125" t="s">
        <v>21441</v>
      </c>
    </row>
    <row r="2126" spans="1:9" x14ac:dyDescent="0.3">
      <c r="A2126" s="2">
        <v>2128</v>
      </c>
      <c r="B2126" s="17" t="s">
        <v>6472</v>
      </c>
      <c r="G2126" s="16" t="s">
        <v>10745</v>
      </c>
      <c r="I2126" t="s">
        <v>21441</v>
      </c>
    </row>
    <row r="2127" spans="1:9" x14ac:dyDescent="0.3">
      <c r="A2127" s="2">
        <v>2129</v>
      </c>
      <c r="B2127" s="17" t="s">
        <v>6473</v>
      </c>
      <c r="G2127" s="16" t="s">
        <v>10746</v>
      </c>
      <c r="I2127" t="s">
        <v>21441</v>
      </c>
    </row>
    <row r="2128" spans="1:9" x14ac:dyDescent="0.3">
      <c r="A2128" s="2">
        <v>2130</v>
      </c>
      <c r="B2128" s="17" t="s">
        <v>6474</v>
      </c>
      <c r="G2128" s="16" t="s">
        <v>10747</v>
      </c>
      <c r="I2128" t="s">
        <v>21441</v>
      </c>
    </row>
    <row r="2129" spans="1:9" x14ac:dyDescent="0.3">
      <c r="A2129" s="2">
        <v>2131</v>
      </c>
      <c r="B2129" s="17" t="s">
        <v>6475</v>
      </c>
      <c r="G2129" s="16" t="s">
        <v>10748</v>
      </c>
      <c r="I2129" t="s">
        <v>21441</v>
      </c>
    </row>
    <row r="2130" spans="1:9" x14ac:dyDescent="0.3">
      <c r="A2130" s="2">
        <v>2132</v>
      </c>
      <c r="B2130" s="17" t="s">
        <v>6476</v>
      </c>
      <c r="G2130" s="16" t="s">
        <v>10749</v>
      </c>
      <c r="I2130" t="s">
        <v>21441</v>
      </c>
    </row>
    <row r="2131" spans="1:9" x14ac:dyDescent="0.3">
      <c r="A2131" s="2">
        <v>2133</v>
      </c>
      <c r="B2131" s="17" t="s">
        <v>6477</v>
      </c>
      <c r="G2131" s="16" t="s">
        <v>10750</v>
      </c>
      <c r="I2131" t="s">
        <v>21441</v>
      </c>
    </row>
    <row r="2132" spans="1:9" x14ac:dyDescent="0.3">
      <c r="A2132" s="2">
        <v>2134</v>
      </c>
      <c r="B2132" s="17" t="s">
        <v>6478</v>
      </c>
      <c r="G2132" s="16" t="s">
        <v>10751</v>
      </c>
      <c r="I2132" t="s">
        <v>21441</v>
      </c>
    </row>
    <row r="2133" spans="1:9" x14ac:dyDescent="0.3">
      <c r="A2133" s="2">
        <v>2135</v>
      </c>
      <c r="B2133" s="17" t="s">
        <v>6479</v>
      </c>
      <c r="G2133" s="16" t="s">
        <v>10752</v>
      </c>
      <c r="I2133" t="s">
        <v>21441</v>
      </c>
    </row>
    <row r="2134" spans="1:9" x14ac:dyDescent="0.3">
      <c r="A2134" s="2">
        <v>2136</v>
      </c>
      <c r="B2134" s="17" t="s">
        <v>6480</v>
      </c>
      <c r="G2134" s="16" t="s">
        <v>10753</v>
      </c>
      <c r="I2134" t="s">
        <v>21441</v>
      </c>
    </row>
    <row r="2135" spans="1:9" x14ac:dyDescent="0.3">
      <c r="A2135" s="2">
        <v>2137</v>
      </c>
      <c r="B2135" s="17" t="s">
        <v>6481</v>
      </c>
      <c r="G2135" s="16" t="s">
        <v>10754</v>
      </c>
      <c r="I2135" t="s">
        <v>21441</v>
      </c>
    </row>
    <row r="2136" spans="1:9" x14ac:dyDescent="0.3">
      <c r="A2136" s="2">
        <v>2138</v>
      </c>
      <c r="B2136" s="17" t="s">
        <v>6482</v>
      </c>
      <c r="G2136" s="16" t="s">
        <v>10755</v>
      </c>
      <c r="I2136" t="s">
        <v>21441</v>
      </c>
    </row>
    <row r="2137" spans="1:9" x14ac:dyDescent="0.3">
      <c r="A2137" s="2">
        <v>2139</v>
      </c>
      <c r="B2137" s="17" t="s">
        <v>6483</v>
      </c>
      <c r="G2137" s="16" t="s">
        <v>10756</v>
      </c>
      <c r="I2137" t="s">
        <v>21441</v>
      </c>
    </row>
    <row r="2138" spans="1:9" x14ac:dyDescent="0.3">
      <c r="A2138" s="2">
        <v>2140</v>
      </c>
      <c r="B2138" s="17" t="s">
        <v>6484</v>
      </c>
      <c r="G2138" s="16" t="s">
        <v>10757</v>
      </c>
      <c r="I2138" t="s">
        <v>21441</v>
      </c>
    </row>
    <row r="2139" spans="1:9" x14ac:dyDescent="0.3">
      <c r="A2139" s="2">
        <v>2141</v>
      </c>
      <c r="B2139" s="17" t="s">
        <v>6485</v>
      </c>
      <c r="G2139" s="16" t="s">
        <v>10758</v>
      </c>
      <c r="I2139" t="s">
        <v>21441</v>
      </c>
    </row>
    <row r="2140" spans="1:9" x14ac:dyDescent="0.3">
      <c r="A2140" s="2">
        <v>2142</v>
      </c>
      <c r="B2140" s="17" t="s">
        <v>6486</v>
      </c>
      <c r="G2140" s="16" t="s">
        <v>10759</v>
      </c>
      <c r="I2140" t="s">
        <v>21441</v>
      </c>
    </row>
    <row r="2141" spans="1:9" x14ac:dyDescent="0.3">
      <c r="A2141" s="2">
        <v>2143</v>
      </c>
      <c r="B2141" s="17" t="s">
        <v>6487</v>
      </c>
      <c r="G2141" s="16" t="s">
        <v>10760</v>
      </c>
      <c r="I2141" t="s">
        <v>21441</v>
      </c>
    </row>
    <row r="2142" spans="1:9" x14ac:dyDescent="0.3">
      <c r="A2142" s="2">
        <v>2144</v>
      </c>
      <c r="B2142" s="17" t="s">
        <v>6488</v>
      </c>
      <c r="G2142" s="16" t="s">
        <v>10761</v>
      </c>
      <c r="I2142" t="s">
        <v>21441</v>
      </c>
    </row>
    <row r="2143" spans="1:9" x14ac:dyDescent="0.3">
      <c r="A2143" s="2">
        <v>2145</v>
      </c>
      <c r="B2143" s="17" t="s">
        <v>6489</v>
      </c>
      <c r="G2143" s="16" t="s">
        <v>10762</v>
      </c>
      <c r="I2143" t="s">
        <v>21441</v>
      </c>
    </row>
    <row r="2144" spans="1:9" x14ac:dyDescent="0.3">
      <c r="A2144" s="2">
        <v>2146</v>
      </c>
      <c r="B2144" s="17" t="s">
        <v>6490</v>
      </c>
      <c r="G2144" s="16" t="s">
        <v>10763</v>
      </c>
      <c r="I2144" t="s">
        <v>21441</v>
      </c>
    </row>
    <row r="2145" spans="1:9" x14ac:dyDescent="0.3">
      <c r="A2145" s="2">
        <v>2147</v>
      </c>
      <c r="B2145" s="17" t="s">
        <v>6491</v>
      </c>
      <c r="G2145" s="16" t="s">
        <v>10764</v>
      </c>
      <c r="I2145" t="s">
        <v>21441</v>
      </c>
    </row>
    <row r="2146" spans="1:9" x14ac:dyDescent="0.3">
      <c r="A2146" s="2">
        <v>2148</v>
      </c>
      <c r="B2146" s="17" t="s">
        <v>6492</v>
      </c>
      <c r="G2146" s="16" t="s">
        <v>10765</v>
      </c>
      <c r="I2146" t="s">
        <v>21441</v>
      </c>
    </row>
    <row r="2147" spans="1:9" x14ac:dyDescent="0.3">
      <c r="A2147" s="2">
        <v>2149</v>
      </c>
      <c r="B2147" s="17" t="s">
        <v>6493</v>
      </c>
      <c r="G2147" s="16" t="s">
        <v>10766</v>
      </c>
      <c r="I2147" t="s">
        <v>21441</v>
      </c>
    </row>
    <row r="2148" spans="1:9" x14ac:dyDescent="0.3">
      <c r="A2148" s="2">
        <v>2150</v>
      </c>
      <c r="B2148" s="17" t="s">
        <v>6494</v>
      </c>
      <c r="G2148" s="16" t="s">
        <v>10767</v>
      </c>
      <c r="I2148" t="s">
        <v>21441</v>
      </c>
    </row>
    <row r="2149" spans="1:9" x14ac:dyDescent="0.3">
      <c r="A2149" s="2">
        <v>2151</v>
      </c>
      <c r="B2149" s="17" t="s">
        <v>6495</v>
      </c>
      <c r="G2149" s="16" t="s">
        <v>10768</v>
      </c>
      <c r="I2149" t="s">
        <v>21441</v>
      </c>
    </row>
    <row r="2150" spans="1:9" x14ac:dyDescent="0.3">
      <c r="A2150" s="2">
        <v>2152</v>
      </c>
      <c r="B2150" s="17" t="s">
        <v>6496</v>
      </c>
      <c r="G2150" s="16" t="s">
        <v>10769</v>
      </c>
      <c r="I2150" t="s">
        <v>21441</v>
      </c>
    </row>
    <row r="2151" spans="1:9" x14ac:dyDescent="0.3">
      <c r="A2151" s="2">
        <v>2153</v>
      </c>
      <c r="B2151" s="17" t="s">
        <v>6497</v>
      </c>
      <c r="G2151" s="16" t="s">
        <v>10770</v>
      </c>
      <c r="I2151" t="s">
        <v>21441</v>
      </c>
    </row>
    <row r="2152" spans="1:9" x14ac:dyDescent="0.3">
      <c r="A2152" s="2">
        <v>2154</v>
      </c>
      <c r="B2152" s="17" t="s">
        <v>6498</v>
      </c>
      <c r="G2152" s="16" t="s">
        <v>10771</v>
      </c>
      <c r="I2152" t="s">
        <v>21441</v>
      </c>
    </row>
    <row r="2153" spans="1:9" x14ac:dyDescent="0.3">
      <c r="A2153" s="2">
        <v>2155</v>
      </c>
      <c r="B2153" s="17" t="s">
        <v>6499</v>
      </c>
      <c r="G2153" s="16" t="s">
        <v>10772</v>
      </c>
      <c r="I2153" t="s">
        <v>21441</v>
      </c>
    </row>
    <row r="2154" spans="1:9" x14ac:dyDescent="0.3">
      <c r="A2154" s="2">
        <v>2156</v>
      </c>
      <c r="B2154" s="17" t="s">
        <v>6500</v>
      </c>
      <c r="G2154" s="16" t="s">
        <v>10773</v>
      </c>
      <c r="I2154" t="s">
        <v>21441</v>
      </c>
    </row>
    <row r="2155" spans="1:9" x14ac:dyDescent="0.3">
      <c r="A2155" s="2">
        <v>2157</v>
      </c>
      <c r="B2155" s="17" t="s">
        <v>6501</v>
      </c>
      <c r="G2155" s="16" t="s">
        <v>10774</v>
      </c>
      <c r="I2155" t="s">
        <v>21441</v>
      </c>
    </row>
    <row r="2156" spans="1:9" x14ac:dyDescent="0.3">
      <c r="A2156" s="2">
        <v>2158</v>
      </c>
      <c r="B2156" s="17" t="s">
        <v>6502</v>
      </c>
      <c r="G2156" s="16" t="s">
        <v>10775</v>
      </c>
      <c r="I2156" t="s">
        <v>21441</v>
      </c>
    </row>
    <row r="2157" spans="1:9" x14ac:dyDescent="0.3">
      <c r="A2157" s="2">
        <v>2159</v>
      </c>
      <c r="B2157" s="17" t="s">
        <v>6503</v>
      </c>
      <c r="G2157" s="16" t="s">
        <v>10776</v>
      </c>
      <c r="I2157" t="s">
        <v>21441</v>
      </c>
    </row>
    <row r="2158" spans="1:9" x14ac:dyDescent="0.3">
      <c r="A2158" s="2">
        <v>2160</v>
      </c>
      <c r="B2158" s="17" t="s">
        <v>6504</v>
      </c>
      <c r="G2158" s="16" t="s">
        <v>10777</v>
      </c>
      <c r="I2158" t="s">
        <v>21441</v>
      </c>
    </row>
    <row r="2159" spans="1:9" x14ac:dyDescent="0.3">
      <c r="A2159" s="2">
        <v>2161</v>
      </c>
      <c r="B2159" s="17" t="s">
        <v>6505</v>
      </c>
      <c r="G2159" s="16" t="s">
        <v>10778</v>
      </c>
      <c r="I2159" t="s">
        <v>21441</v>
      </c>
    </row>
    <row r="2160" spans="1:9" x14ac:dyDescent="0.3">
      <c r="A2160" s="2">
        <v>2162</v>
      </c>
      <c r="B2160" s="17" t="s">
        <v>6506</v>
      </c>
      <c r="G2160" s="16" t="s">
        <v>10779</v>
      </c>
      <c r="I2160" t="s">
        <v>21441</v>
      </c>
    </row>
    <row r="2161" spans="1:9" x14ac:dyDescent="0.3">
      <c r="A2161" s="2">
        <v>2163</v>
      </c>
      <c r="B2161" s="17" t="s">
        <v>6507</v>
      </c>
      <c r="G2161" s="16" t="s">
        <v>10780</v>
      </c>
      <c r="I2161" t="s">
        <v>21441</v>
      </c>
    </row>
    <row r="2162" spans="1:9" x14ac:dyDescent="0.3">
      <c r="A2162" s="2">
        <v>2164</v>
      </c>
      <c r="B2162" s="17" t="s">
        <v>6508</v>
      </c>
      <c r="G2162" s="16" t="s">
        <v>10781</v>
      </c>
      <c r="I2162" t="s">
        <v>21441</v>
      </c>
    </row>
    <row r="2163" spans="1:9" x14ac:dyDescent="0.3">
      <c r="A2163" s="2">
        <v>2165</v>
      </c>
      <c r="B2163" s="17" t="s">
        <v>6509</v>
      </c>
      <c r="G2163" s="16" t="s">
        <v>10782</v>
      </c>
      <c r="I2163" t="s">
        <v>21441</v>
      </c>
    </row>
    <row r="2164" spans="1:9" x14ac:dyDescent="0.3">
      <c r="A2164" s="2">
        <v>2166</v>
      </c>
      <c r="B2164" s="17" t="s">
        <v>6510</v>
      </c>
      <c r="G2164" s="16" t="s">
        <v>10783</v>
      </c>
      <c r="I2164" t="s">
        <v>21441</v>
      </c>
    </row>
    <row r="2165" spans="1:9" x14ac:dyDescent="0.3">
      <c r="A2165" s="2">
        <v>2167</v>
      </c>
      <c r="B2165" s="17" t="s">
        <v>6511</v>
      </c>
      <c r="G2165" s="16" t="s">
        <v>10784</v>
      </c>
      <c r="I2165" t="s">
        <v>21441</v>
      </c>
    </row>
    <row r="2166" spans="1:9" x14ac:dyDescent="0.3">
      <c r="A2166" s="2">
        <v>2168</v>
      </c>
      <c r="B2166" s="17" t="s">
        <v>6512</v>
      </c>
      <c r="G2166" s="16" t="s">
        <v>10785</v>
      </c>
      <c r="I2166" t="s">
        <v>21441</v>
      </c>
    </row>
    <row r="2167" spans="1:9" x14ac:dyDescent="0.3">
      <c r="A2167" s="2">
        <v>2169</v>
      </c>
      <c r="B2167" s="17" t="s">
        <v>6513</v>
      </c>
      <c r="G2167" s="16" t="s">
        <v>10786</v>
      </c>
      <c r="I2167" t="s">
        <v>21441</v>
      </c>
    </row>
    <row r="2168" spans="1:9" x14ac:dyDescent="0.3">
      <c r="A2168" s="2">
        <v>2170</v>
      </c>
      <c r="B2168" s="17" t="s">
        <v>6514</v>
      </c>
      <c r="G2168" s="16" t="s">
        <v>10787</v>
      </c>
      <c r="I2168" t="s">
        <v>21441</v>
      </c>
    </row>
    <row r="2169" spans="1:9" x14ac:dyDescent="0.3">
      <c r="A2169" s="2">
        <v>2171</v>
      </c>
      <c r="B2169" s="17" t="s">
        <v>6515</v>
      </c>
      <c r="G2169" s="16" t="s">
        <v>10788</v>
      </c>
      <c r="I2169" t="s">
        <v>21441</v>
      </c>
    </row>
    <row r="2170" spans="1:9" x14ac:dyDescent="0.3">
      <c r="A2170" s="2">
        <v>2172</v>
      </c>
      <c r="B2170" s="17" t="s">
        <v>6516</v>
      </c>
      <c r="G2170" s="16" t="s">
        <v>10789</v>
      </c>
      <c r="I2170" t="s">
        <v>21441</v>
      </c>
    </row>
    <row r="2171" spans="1:9" x14ac:dyDescent="0.3">
      <c r="A2171" s="2">
        <v>2173</v>
      </c>
      <c r="B2171" s="17" t="s">
        <v>6517</v>
      </c>
      <c r="G2171" s="16" t="s">
        <v>10790</v>
      </c>
      <c r="I2171" t="s">
        <v>21441</v>
      </c>
    </row>
    <row r="2172" spans="1:9" x14ac:dyDescent="0.3">
      <c r="A2172" s="2">
        <v>2174</v>
      </c>
      <c r="B2172" s="17" t="s">
        <v>6518</v>
      </c>
      <c r="G2172" s="16" t="s">
        <v>10791</v>
      </c>
      <c r="I2172" t="s">
        <v>21441</v>
      </c>
    </row>
    <row r="2173" spans="1:9" x14ac:dyDescent="0.3">
      <c r="A2173" s="2">
        <v>2175</v>
      </c>
      <c r="B2173" s="17" t="s">
        <v>6519</v>
      </c>
      <c r="G2173" s="16" t="s">
        <v>10792</v>
      </c>
      <c r="I2173" t="s">
        <v>21441</v>
      </c>
    </row>
    <row r="2174" spans="1:9" x14ac:dyDescent="0.3">
      <c r="A2174" s="2">
        <v>2176</v>
      </c>
      <c r="B2174" s="17" t="s">
        <v>6520</v>
      </c>
      <c r="G2174" s="16" t="s">
        <v>10793</v>
      </c>
      <c r="I2174" t="s">
        <v>21441</v>
      </c>
    </row>
    <row r="2175" spans="1:9" x14ac:dyDescent="0.3">
      <c r="A2175" s="2">
        <v>2177</v>
      </c>
      <c r="B2175" s="17" t="s">
        <v>6521</v>
      </c>
      <c r="G2175" s="16" t="s">
        <v>10794</v>
      </c>
      <c r="I2175" t="s">
        <v>21441</v>
      </c>
    </row>
    <row r="2176" spans="1:9" x14ac:dyDescent="0.3">
      <c r="A2176" s="2">
        <v>2178</v>
      </c>
      <c r="B2176" s="17" t="s">
        <v>6522</v>
      </c>
      <c r="G2176" s="16" t="s">
        <v>10795</v>
      </c>
      <c r="I2176" t="s">
        <v>21441</v>
      </c>
    </row>
    <row r="2177" spans="1:9" x14ac:dyDescent="0.3">
      <c r="A2177" s="2">
        <v>2179</v>
      </c>
      <c r="B2177" s="17" t="s">
        <v>6523</v>
      </c>
      <c r="G2177" s="16" t="s">
        <v>10796</v>
      </c>
      <c r="I2177" t="s">
        <v>21441</v>
      </c>
    </row>
    <row r="2178" spans="1:9" x14ac:dyDescent="0.3">
      <c r="A2178" s="2">
        <v>2180</v>
      </c>
      <c r="B2178" s="17" t="s">
        <v>6524</v>
      </c>
      <c r="G2178" s="16" t="s">
        <v>10797</v>
      </c>
      <c r="I2178" t="s">
        <v>21441</v>
      </c>
    </row>
    <row r="2179" spans="1:9" x14ac:dyDescent="0.3">
      <c r="A2179" s="2">
        <v>2181</v>
      </c>
      <c r="B2179" s="17" t="s">
        <v>6525</v>
      </c>
      <c r="G2179" s="16" t="s">
        <v>10798</v>
      </c>
      <c r="I2179" t="s">
        <v>21441</v>
      </c>
    </row>
    <row r="2180" spans="1:9" x14ac:dyDescent="0.3">
      <c r="A2180" s="2">
        <v>2182</v>
      </c>
      <c r="B2180" s="17" t="s">
        <v>6526</v>
      </c>
      <c r="G2180" s="16" t="s">
        <v>10799</v>
      </c>
      <c r="I2180" t="s">
        <v>21441</v>
      </c>
    </row>
    <row r="2181" spans="1:9" x14ac:dyDescent="0.3">
      <c r="A2181" s="2">
        <v>2183</v>
      </c>
      <c r="B2181" s="17" t="s">
        <v>6527</v>
      </c>
      <c r="G2181" s="16" t="s">
        <v>10800</v>
      </c>
      <c r="I2181" t="s">
        <v>21441</v>
      </c>
    </row>
    <row r="2182" spans="1:9" x14ac:dyDescent="0.3">
      <c r="A2182" s="2">
        <v>2184</v>
      </c>
      <c r="B2182" s="17" t="s">
        <v>6528</v>
      </c>
      <c r="G2182" s="16" t="s">
        <v>10801</v>
      </c>
      <c r="I2182" t="s">
        <v>21441</v>
      </c>
    </row>
    <row r="2183" spans="1:9" x14ac:dyDescent="0.3">
      <c r="A2183" s="2">
        <v>2185</v>
      </c>
      <c r="B2183" s="17" t="s">
        <v>6529</v>
      </c>
      <c r="G2183" s="16" t="s">
        <v>10802</v>
      </c>
      <c r="I2183" t="s">
        <v>21441</v>
      </c>
    </row>
    <row r="2184" spans="1:9" x14ac:dyDescent="0.3">
      <c r="A2184" s="2">
        <v>2186</v>
      </c>
      <c r="B2184" s="17" t="s">
        <v>6530</v>
      </c>
      <c r="G2184" s="16" t="s">
        <v>10803</v>
      </c>
      <c r="I2184" t="s">
        <v>21441</v>
      </c>
    </row>
    <row r="2185" spans="1:9" x14ac:dyDescent="0.3">
      <c r="A2185" s="2">
        <v>2187</v>
      </c>
      <c r="B2185" s="17" t="s">
        <v>6531</v>
      </c>
      <c r="G2185" s="16" t="s">
        <v>10804</v>
      </c>
      <c r="I2185" t="s">
        <v>21441</v>
      </c>
    </row>
    <row r="2186" spans="1:9" x14ac:dyDescent="0.3">
      <c r="A2186" s="2">
        <v>2188</v>
      </c>
      <c r="B2186" s="17" t="s">
        <v>6532</v>
      </c>
      <c r="G2186" s="16" t="s">
        <v>10805</v>
      </c>
      <c r="I2186" t="s">
        <v>21441</v>
      </c>
    </row>
    <row r="2187" spans="1:9" x14ac:dyDescent="0.3">
      <c r="A2187" s="2">
        <v>2189</v>
      </c>
      <c r="B2187" s="17" t="s">
        <v>6533</v>
      </c>
      <c r="G2187" s="16" t="s">
        <v>10806</v>
      </c>
      <c r="I2187" t="s">
        <v>21441</v>
      </c>
    </row>
    <row r="2188" spans="1:9" x14ac:dyDescent="0.3">
      <c r="A2188" s="2">
        <v>2190</v>
      </c>
      <c r="B2188" s="17" t="s">
        <v>6534</v>
      </c>
      <c r="G2188" s="16" t="s">
        <v>10807</v>
      </c>
      <c r="I2188" t="s">
        <v>21441</v>
      </c>
    </row>
    <row r="2189" spans="1:9" x14ac:dyDescent="0.3">
      <c r="A2189" s="2">
        <v>2191</v>
      </c>
      <c r="B2189" s="17" t="s">
        <v>6535</v>
      </c>
      <c r="G2189" s="16" t="s">
        <v>10808</v>
      </c>
      <c r="I2189" t="s">
        <v>21441</v>
      </c>
    </row>
    <row r="2190" spans="1:9" x14ac:dyDescent="0.3">
      <c r="A2190" s="2">
        <v>2192</v>
      </c>
      <c r="B2190" s="17" t="s">
        <v>6536</v>
      </c>
      <c r="G2190" s="16" t="s">
        <v>10809</v>
      </c>
      <c r="I2190" t="s">
        <v>21441</v>
      </c>
    </row>
    <row r="2191" spans="1:9" x14ac:dyDescent="0.3">
      <c r="A2191" s="2">
        <v>2193</v>
      </c>
      <c r="B2191" s="17" t="s">
        <v>6537</v>
      </c>
      <c r="G2191" s="16" t="s">
        <v>10810</v>
      </c>
      <c r="I2191" t="s">
        <v>21441</v>
      </c>
    </row>
    <row r="2192" spans="1:9" x14ac:dyDescent="0.3">
      <c r="A2192" s="2">
        <v>2194</v>
      </c>
      <c r="B2192" s="17" t="s">
        <v>6538</v>
      </c>
      <c r="G2192" s="16" t="s">
        <v>10811</v>
      </c>
      <c r="I2192" t="s">
        <v>21441</v>
      </c>
    </row>
    <row r="2193" spans="1:9" x14ac:dyDescent="0.3">
      <c r="A2193" s="2">
        <v>2195</v>
      </c>
      <c r="B2193" s="17" t="s">
        <v>6539</v>
      </c>
      <c r="G2193" s="16" t="s">
        <v>10812</v>
      </c>
      <c r="I2193" t="s">
        <v>21441</v>
      </c>
    </row>
    <row r="2194" spans="1:9" x14ac:dyDescent="0.3">
      <c r="A2194" s="2">
        <v>2196</v>
      </c>
      <c r="B2194" s="17" t="s">
        <v>6540</v>
      </c>
      <c r="G2194" s="16" t="s">
        <v>10813</v>
      </c>
      <c r="I2194" t="s">
        <v>21441</v>
      </c>
    </row>
    <row r="2195" spans="1:9" x14ac:dyDescent="0.3">
      <c r="A2195" s="2">
        <v>2197</v>
      </c>
      <c r="B2195" s="17" t="s">
        <v>6541</v>
      </c>
      <c r="G2195" s="16" t="s">
        <v>10814</v>
      </c>
      <c r="I2195" t="s">
        <v>21441</v>
      </c>
    </row>
    <row r="2196" spans="1:9" x14ac:dyDescent="0.3">
      <c r="A2196" s="2">
        <v>2198</v>
      </c>
      <c r="B2196" s="17" t="s">
        <v>6542</v>
      </c>
      <c r="G2196" s="16" t="s">
        <v>10815</v>
      </c>
      <c r="I2196" t="s">
        <v>21441</v>
      </c>
    </row>
    <row r="2197" spans="1:9" x14ac:dyDescent="0.3">
      <c r="A2197" s="2">
        <v>2199</v>
      </c>
      <c r="B2197" s="17" t="s">
        <v>6543</v>
      </c>
      <c r="G2197" s="16" t="s">
        <v>10816</v>
      </c>
      <c r="I2197" t="s">
        <v>21441</v>
      </c>
    </row>
    <row r="2198" spans="1:9" x14ac:dyDescent="0.3">
      <c r="A2198" s="2">
        <v>2200</v>
      </c>
      <c r="B2198" s="17" t="s">
        <v>6544</v>
      </c>
      <c r="G2198" s="16" t="s">
        <v>10817</v>
      </c>
      <c r="I2198" t="s">
        <v>21441</v>
      </c>
    </row>
    <row r="2199" spans="1:9" x14ac:dyDescent="0.3">
      <c r="A2199" s="2">
        <v>2201</v>
      </c>
      <c r="B2199" s="17" t="s">
        <v>6545</v>
      </c>
      <c r="G2199" s="16" t="s">
        <v>10818</v>
      </c>
      <c r="I2199" t="s">
        <v>21441</v>
      </c>
    </row>
    <row r="2200" spans="1:9" x14ac:dyDescent="0.3">
      <c r="A2200" s="2">
        <v>2202</v>
      </c>
      <c r="B2200" s="17" t="s">
        <v>6546</v>
      </c>
      <c r="G2200" s="16" t="s">
        <v>10819</v>
      </c>
      <c r="I2200" t="s">
        <v>21441</v>
      </c>
    </row>
    <row r="2201" spans="1:9" x14ac:dyDescent="0.3">
      <c r="A2201" s="2">
        <v>2203</v>
      </c>
      <c r="B2201" s="17" t="s">
        <v>6547</v>
      </c>
      <c r="G2201" s="16" t="s">
        <v>10820</v>
      </c>
      <c r="I2201" t="s">
        <v>21441</v>
      </c>
    </row>
    <row r="2202" spans="1:9" x14ac:dyDescent="0.3">
      <c r="A2202" s="2">
        <v>2204</v>
      </c>
      <c r="B2202" s="17" t="s">
        <v>6548</v>
      </c>
      <c r="G2202" s="16" t="s">
        <v>10821</v>
      </c>
      <c r="I2202" t="s">
        <v>21441</v>
      </c>
    </row>
    <row r="2203" spans="1:9" x14ac:dyDescent="0.3">
      <c r="A2203" s="2">
        <v>2205</v>
      </c>
      <c r="B2203" s="17" t="s">
        <v>6549</v>
      </c>
      <c r="G2203" s="16" t="s">
        <v>10822</v>
      </c>
      <c r="I2203" t="s">
        <v>21441</v>
      </c>
    </row>
    <row r="2204" spans="1:9" x14ac:dyDescent="0.3">
      <c r="A2204" s="2">
        <v>2206</v>
      </c>
      <c r="B2204" s="17" t="s">
        <v>6550</v>
      </c>
      <c r="G2204" s="16" t="s">
        <v>10823</v>
      </c>
      <c r="I2204" t="s">
        <v>21441</v>
      </c>
    </row>
    <row r="2205" spans="1:9" x14ac:dyDescent="0.3">
      <c r="A2205" s="2">
        <v>2207</v>
      </c>
      <c r="B2205" s="17" t="s">
        <v>6551</v>
      </c>
      <c r="G2205" s="16" t="s">
        <v>10824</v>
      </c>
      <c r="I2205" t="s">
        <v>21441</v>
      </c>
    </row>
    <row r="2206" spans="1:9" x14ac:dyDescent="0.3">
      <c r="A2206" s="2">
        <v>2208</v>
      </c>
      <c r="B2206" s="17" t="s">
        <v>6552</v>
      </c>
      <c r="G2206" s="16" t="s">
        <v>10825</v>
      </c>
      <c r="I2206" t="s">
        <v>21441</v>
      </c>
    </row>
    <row r="2207" spans="1:9" x14ac:dyDescent="0.3">
      <c r="A2207" s="2">
        <v>2209</v>
      </c>
      <c r="B2207" s="17" t="s">
        <v>6553</v>
      </c>
      <c r="G2207" s="16" t="s">
        <v>10826</v>
      </c>
      <c r="I2207" t="s">
        <v>21441</v>
      </c>
    </row>
    <row r="2208" spans="1:9" x14ac:dyDescent="0.3">
      <c r="A2208" s="2">
        <v>2210</v>
      </c>
      <c r="B2208" s="17" t="s">
        <v>6554</v>
      </c>
      <c r="G2208" s="16" t="s">
        <v>10827</v>
      </c>
      <c r="I2208" t="s">
        <v>21441</v>
      </c>
    </row>
    <row r="2209" spans="1:9" x14ac:dyDescent="0.3">
      <c r="A2209" s="2">
        <v>2211</v>
      </c>
      <c r="B2209" s="17" t="s">
        <v>6555</v>
      </c>
      <c r="G2209" s="16" t="s">
        <v>10828</v>
      </c>
      <c r="I2209" t="s">
        <v>21441</v>
      </c>
    </row>
    <row r="2210" spans="1:9" x14ac:dyDescent="0.3">
      <c r="A2210" s="2">
        <v>2212</v>
      </c>
      <c r="B2210" s="17" t="s">
        <v>6556</v>
      </c>
      <c r="G2210" s="16" t="s">
        <v>10829</v>
      </c>
      <c r="I2210" t="s">
        <v>21441</v>
      </c>
    </row>
    <row r="2211" spans="1:9" x14ac:dyDescent="0.3">
      <c r="A2211" s="2">
        <v>2213</v>
      </c>
      <c r="B2211" s="17" t="s">
        <v>6557</v>
      </c>
      <c r="G2211" s="16" t="s">
        <v>10830</v>
      </c>
      <c r="I2211" t="s">
        <v>21441</v>
      </c>
    </row>
    <row r="2212" spans="1:9" x14ac:dyDescent="0.3">
      <c r="A2212" s="2">
        <v>2214</v>
      </c>
      <c r="B2212" s="17" t="s">
        <v>6558</v>
      </c>
      <c r="G2212" s="16" t="s">
        <v>10831</v>
      </c>
      <c r="I2212" t="s">
        <v>21441</v>
      </c>
    </row>
    <row r="2213" spans="1:9" x14ac:dyDescent="0.3">
      <c r="A2213" s="2">
        <v>2215</v>
      </c>
      <c r="B2213" s="17" t="s">
        <v>6559</v>
      </c>
      <c r="G2213" s="16" t="s">
        <v>10832</v>
      </c>
      <c r="I2213" t="s">
        <v>21441</v>
      </c>
    </row>
    <row r="2214" spans="1:9" x14ac:dyDescent="0.3">
      <c r="A2214" s="2">
        <v>2216</v>
      </c>
      <c r="B2214" s="17" t="s">
        <v>6560</v>
      </c>
      <c r="G2214" s="16" t="s">
        <v>10833</v>
      </c>
      <c r="I2214" t="s">
        <v>21441</v>
      </c>
    </row>
    <row r="2215" spans="1:9" x14ac:dyDescent="0.3">
      <c r="A2215" s="2">
        <v>2217</v>
      </c>
      <c r="B2215" s="17" t="s">
        <v>6561</v>
      </c>
      <c r="G2215" s="16" t="s">
        <v>10834</v>
      </c>
      <c r="I2215" t="s">
        <v>21441</v>
      </c>
    </row>
    <row r="2216" spans="1:9" x14ac:dyDescent="0.3">
      <c r="A2216" s="2">
        <v>2218</v>
      </c>
      <c r="B2216" s="17" t="s">
        <v>6562</v>
      </c>
      <c r="G2216" s="16" t="s">
        <v>10835</v>
      </c>
      <c r="I2216" t="s">
        <v>21441</v>
      </c>
    </row>
    <row r="2217" spans="1:9" x14ac:dyDescent="0.3">
      <c r="A2217" s="2">
        <v>2219</v>
      </c>
      <c r="B2217" s="17" t="s">
        <v>6563</v>
      </c>
      <c r="G2217" s="16" t="s">
        <v>10836</v>
      </c>
      <c r="I2217" t="s">
        <v>21441</v>
      </c>
    </row>
    <row r="2218" spans="1:9" x14ac:dyDescent="0.3">
      <c r="A2218" s="2">
        <v>2220</v>
      </c>
      <c r="B2218" s="17" t="s">
        <v>6564</v>
      </c>
      <c r="G2218" s="16" t="s">
        <v>10837</v>
      </c>
      <c r="I2218" t="s">
        <v>21441</v>
      </c>
    </row>
    <row r="2219" spans="1:9" x14ac:dyDescent="0.3">
      <c r="A2219" s="2">
        <v>2221</v>
      </c>
      <c r="B2219" s="17" t="s">
        <v>6565</v>
      </c>
      <c r="G2219" s="16" t="s">
        <v>10838</v>
      </c>
      <c r="I2219" t="s">
        <v>21441</v>
      </c>
    </row>
    <row r="2220" spans="1:9" x14ac:dyDescent="0.3">
      <c r="A2220" s="2">
        <v>2222</v>
      </c>
      <c r="B2220" s="17" t="s">
        <v>6566</v>
      </c>
      <c r="G2220" s="16" t="s">
        <v>10839</v>
      </c>
      <c r="I2220" t="s">
        <v>21441</v>
      </c>
    </row>
    <row r="2221" spans="1:9" x14ac:dyDescent="0.3">
      <c r="A2221" s="2">
        <v>2223</v>
      </c>
      <c r="B2221" s="17" t="s">
        <v>6567</v>
      </c>
      <c r="G2221" s="16" t="s">
        <v>10840</v>
      </c>
      <c r="I2221" t="s">
        <v>21441</v>
      </c>
    </row>
    <row r="2222" spans="1:9" x14ac:dyDescent="0.3">
      <c r="A2222" s="2">
        <v>2224</v>
      </c>
      <c r="B2222" s="17" t="s">
        <v>6568</v>
      </c>
      <c r="G2222" s="16" t="s">
        <v>10841</v>
      </c>
      <c r="I2222" t="s">
        <v>21441</v>
      </c>
    </row>
    <row r="2223" spans="1:9" x14ac:dyDescent="0.3">
      <c r="A2223" s="2">
        <v>2225</v>
      </c>
      <c r="B2223" s="17" t="s">
        <v>6569</v>
      </c>
      <c r="G2223" s="16" t="s">
        <v>10842</v>
      </c>
      <c r="I2223" t="s">
        <v>21441</v>
      </c>
    </row>
    <row r="2224" spans="1:9" x14ac:dyDescent="0.3">
      <c r="A2224" s="2">
        <v>2226</v>
      </c>
      <c r="B2224" s="17" t="s">
        <v>6570</v>
      </c>
      <c r="G2224" s="16" t="s">
        <v>10843</v>
      </c>
      <c r="I2224" t="s">
        <v>21441</v>
      </c>
    </row>
    <row r="2225" spans="1:9" x14ac:dyDescent="0.3">
      <c r="A2225" s="2">
        <v>2227</v>
      </c>
      <c r="B2225" s="17" t="s">
        <v>6571</v>
      </c>
      <c r="G2225" s="16" t="s">
        <v>10844</v>
      </c>
      <c r="I2225" t="s">
        <v>21441</v>
      </c>
    </row>
    <row r="2226" spans="1:9" x14ac:dyDescent="0.3">
      <c r="A2226" s="2">
        <v>2228</v>
      </c>
      <c r="B2226" s="17" t="s">
        <v>6572</v>
      </c>
      <c r="G2226" s="16" t="s">
        <v>10845</v>
      </c>
      <c r="I2226" t="s">
        <v>21441</v>
      </c>
    </row>
    <row r="2227" spans="1:9" x14ac:dyDescent="0.3">
      <c r="A2227" s="2">
        <v>2229</v>
      </c>
      <c r="B2227" s="17" t="s">
        <v>6573</v>
      </c>
      <c r="G2227" s="16" t="s">
        <v>10846</v>
      </c>
      <c r="I2227" t="s">
        <v>21441</v>
      </c>
    </row>
    <row r="2228" spans="1:9" x14ac:dyDescent="0.3">
      <c r="A2228" s="2">
        <v>2230</v>
      </c>
      <c r="B2228" s="17" t="s">
        <v>6574</v>
      </c>
      <c r="G2228" s="16" t="s">
        <v>10847</v>
      </c>
      <c r="I2228" t="s">
        <v>21441</v>
      </c>
    </row>
    <row r="2229" spans="1:9" x14ac:dyDescent="0.3">
      <c r="A2229" s="2">
        <v>2231</v>
      </c>
      <c r="B2229" s="17" t="s">
        <v>6575</v>
      </c>
      <c r="G2229" s="16" t="s">
        <v>10848</v>
      </c>
      <c r="I2229" t="s">
        <v>21441</v>
      </c>
    </row>
    <row r="2230" spans="1:9" x14ac:dyDescent="0.3">
      <c r="A2230" s="2">
        <v>2232</v>
      </c>
      <c r="B2230" s="17" t="s">
        <v>6576</v>
      </c>
      <c r="G2230" s="16" t="s">
        <v>10849</v>
      </c>
      <c r="I2230" t="s">
        <v>21441</v>
      </c>
    </row>
    <row r="2231" spans="1:9" x14ac:dyDescent="0.3">
      <c r="A2231" s="2">
        <v>2233</v>
      </c>
      <c r="B2231" s="17" t="s">
        <v>6577</v>
      </c>
      <c r="G2231" s="16" t="s">
        <v>10850</v>
      </c>
      <c r="I2231" t="s">
        <v>21441</v>
      </c>
    </row>
    <row r="2232" spans="1:9" x14ac:dyDescent="0.3">
      <c r="A2232" s="2">
        <v>2234</v>
      </c>
      <c r="B2232" s="17" t="s">
        <v>6578</v>
      </c>
      <c r="G2232" s="16" t="s">
        <v>10851</v>
      </c>
      <c r="I2232" t="s">
        <v>21441</v>
      </c>
    </row>
    <row r="2233" spans="1:9" x14ac:dyDescent="0.3">
      <c r="A2233" s="2">
        <v>2235</v>
      </c>
      <c r="B2233" s="17" t="s">
        <v>6579</v>
      </c>
      <c r="G2233" s="16" t="s">
        <v>10852</v>
      </c>
      <c r="I2233" t="s">
        <v>21441</v>
      </c>
    </row>
    <row r="2234" spans="1:9" x14ac:dyDescent="0.3">
      <c r="A2234" s="2">
        <v>2236</v>
      </c>
      <c r="B2234" s="17" t="s">
        <v>6580</v>
      </c>
      <c r="G2234" s="16" t="s">
        <v>10853</v>
      </c>
      <c r="I2234" t="s">
        <v>21441</v>
      </c>
    </row>
    <row r="2235" spans="1:9" x14ac:dyDescent="0.3">
      <c r="A2235" s="2">
        <v>2237</v>
      </c>
      <c r="B2235" s="17" t="s">
        <v>6581</v>
      </c>
      <c r="G2235" s="16" t="s">
        <v>10854</v>
      </c>
      <c r="I2235" t="s">
        <v>21441</v>
      </c>
    </row>
    <row r="2236" spans="1:9" x14ac:dyDescent="0.3">
      <c r="A2236" s="2">
        <v>2238</v>
      </c>
      <c r="B2236" s="17" t="s">
        <v>6582</v>
      </c>
      <c r="G2236" s="16" t="s">
        <v>10855</v>
      </c>
      <c r="I2236" t="s">
        <v>21441</v>
      </c>
    </row>
    <row r="2237" spans="1:9" x14ac:dyDescent="0.3">
      <c r="A2237" s="2">
        <v>2239</v>
      </c>
      <c r="B2237" s="17" t="s">
        <v>6583</v>
      </c>
      <c r="G2237" s="16" t="s">
        <v>10856</v>
      </c>
      <c r="I2237" t="s">
        <v>21441</v>
      </c>
    </row>
    <row r="2238" spans="1:9" x14ac:dyDescent="0.3">
      <c r="A2238" s="2">
        <v>2240</v>
      </c>
      <c r="B2238" s="17" t="s">
        <v>6584</v>
      </c>
      <c r="G2238" s="16" t="s">
        <v>10857</v>
      </c>
      <c r="I2238" t="s">
        <v>21441</v>
      </c>
    </row>
    <row r="2239" spans="1:9" x14ac:dyDescent="0.3">
      <c r="A2239" s="2">
        <v>2241</v>
      </c>
      <c r="B2239" s="17" t="s">
        <v>6585</v>
      </c>
      <c r="G2239" s="16" t="s">
        <v>10858</v>
      </c>
      <c r="I2239" t="s">
        <v>21441</v>
      </c>
    </row>
    <row r="2240" spans="1:9" x14ac:dyDescent="0.3">
      <c r="A2240" s="2">
        <v>2242</v>
      </c>
      <c r="B2240" s="17" t="s">
        <v>6586</v>
      </c>
      <c r="G2240" s="16" t="s">
        <v>10859</v>
      </c>
      <c r="I2240" t="s">
        <v>21441</v>
      </c>
    </row>
    <row r="2241" spans="1:9" x14ac:dyDescent="0.3">
      <c r="A2241" s="2">
        <v>2243</v>
      </c>
      <c r="B2241" s="17" t="s">
        <v>6587</v>
      </c>
      <c r="G2241" s="16" t="s">
        <v>10860</v>
      </c>
      <c r="I2241" t="s">
        <v>21441</v>
      </c>
    </row>
    <row r="2242" spans="1:9" x14ac:dyDescent="0.3">
      <c r="A2242" s="2">
        <v>2244</v>
      </c>
      <c r="B2242" s="17" t="s">
        <v>6588</v>
      </c>
      <c r="G2242" s="16" t="s">
        <v>10861</v>
      </c>
      <c r="I2242" t="s">
        <v>21441</v>
      </c>
    </row>
    <row r="2243" spans="1:9" x14ac:dyDescent="0.3">
      <c r="A2243" s="2">
        <v>2245</v>
      </c>
      <c r="B2243" s="17" t="s">
        <v>6589</v>
      </c>
      <c r="G2243" s="16" t="s">
        <v>10862</v>
      </c>
      <c r="I2243" t="s">
        <v>21441</v>
      </c>
    </row>
    <row r="2244" spans="1:9" x14ac:dyDescent="0.3">
      <c r="A2244" s="2">
        <v>2246</v>
      </c>
      <c r="B2244" s="17" t="s">
        <v>6590</v>
      </c>
      <c r="G2244" s="16" t="s">
        <v>10863</v>
      </c>
      <c r="I2244" t="s">
        <v>21441</v>
      </c>
    </row>
    <row r="2245" spans="1:9" x14ac:dyDescent="0.3">
      <c r="A2245" s="2">
        <v>2247</v>
      </c>
      <c r="B2245" s="17" t="s">
        <v>6591</v>
      </c>
      <c r="G2245" s="16" t="s">
        <v>10864</v>
      </c>
      <c r="I2245" t="s">
        <v>21441</v>
      </c>
    </row>
    <row r="2246" spans="1:9" x14ac:dyDescent="0.3">
      <c r="A2246" s="2">
        <v>2248</v>
      </c>
      <c r="B2246" s="17" t="s">
        <v>6592</v>
      </c>
      <c r="G2246" s="16" t="s">
        <v>10865</v>
      </c>
      <c r="I2246" t="s">
        <v>21441</v>
      </c>
    </row>
    <row r="2247" spans="1:9" x14ac:dyDescent="0.3">
      <c r="A2247" s="2">
        <v>2249</v>
      </c>
      <c r="B2247" s="17" t="s">
        <v>6593</v>
      </c>
      <c r="G2247" s="16" t="s">
        <v>10866</v>
      </c>
      <c r="I2247" t="s">
        <v>21441</v>
      </c>
    </row>
    <row r="2248" spans="1:9" x14ac:dyDescent="0.3">
      <c r="A2248" s="2">
        <v>2250</v>
      </c>
      <c r="B2248" s="17" t="s">
        <v>6594</v>
      </c>
      <c r="G2248" s="16" t="s">
        <v>10867</v>
      </c>
      <c r="I2248" t="s">
        <v>21441</v>
      </c>
    </row>
    <row r="2249" spans="1:9" x14ac:dyDescent="0.3">
      <c r="A2249" s="2">
        <v>2251</v>
      </c>
      <c r="B2249" s="17" t="s">
        <v>6595</v>
      </c>
      <c r="G2249" s="16" t="s">
        <v>10868</v>
      </c>
      <c r="I2249" t="s">
        <v>21441</v>
      </c>
    </row>
    <row r="2250" spans="1:9" x14ac:dyDescent="0.3">
      <c r="A2250" s="2">
        <v>2252</v>
      </c>
      <c r="B2250" s="17" t="s">
        <v>6596</v>
      </c>
      <c r="G2250" s="16" t="s">
        <v>10869</v>
      </c>
      <c r="I2250" t="s">
        <v>21441</v>
      </c>
    </row>
    <row r="2251" spans="1:9" x14ac:dyDescent="0.3">
      <c r="A2251" s="2">
        <v>2253</v>
      </c>
      <c r="B2251" s="17" t="s">
        <v>6597</v>
      </c>
      <c r="G2251" s="16" t="s">
        <v>10870</v>
      </c>
      <c r="I2251" t="s">
        <v>21441</v>
      </c>
    </row>
    <row r="2252" spans="1:9" x14ac:dyDescent="0.3">
      <c r="A2252" s="2">
        <v>2254</v>
      </c>
      <c r="B2252" s="17" t="s">
        <v>6598</v>
      </c>
      <c r="G2252" s="16" t="s">
        <v>10871</v>
      </c>
      <c r="I2252" t="s">
        <v>21441</v>
      </c>
    </row>
    <row r="2253" spans="1:9" x14ac:dyDescent="0.3">
      <c r="A2253" s="2">
        <v>2255</v>
      </c>
      <c r="B2253" s="17" t="s">
        <v>6599</v>
      </c>
      <c r="G2253" s="16" t="s">
        <v>10872</v>
      </c>
      <c r="I2253" t="s">
        <v>21441</v>
      </c>
    </row>
    <row r="2254" spans="1:9" x14ac:dyDescent="0.3">
      <c r="A2254" s="2">
        <v>2256</v>
      </c>
      <c r="B2254" s="17" t="s">
        <v>6600</v>
      </c>
      <c r="G2254" s="16" t="s">
        <v>10873</v>
      </c>
      <c r="I2254" t="s">
        <v>21441</v>
      </c>
    </row>
    <row r="2255" spans="1:9" x14ac:dyDescent="0.3">
      <c r="A2255" s="2">
        <v>2257</v>
      </c>
      <c r="B2255" s="17" t="s">
        <v>6601</v>
      </c>
      <c r="G2255" s="16" t="s">
        <v>10874</v>
      </c>
      <c r="I2255" t="s">
        <v>21441</v>
      </c>
    </row>
    <row r="2256" spans="1:9" x14ac:dyDescent="0.3">
      <c r="A2256" s="2">
        <v>2258</v>
      </c>
      <c r="B2256" s="17" t="s">
        <v>6602</v>
      </c>
      <c r="G2256" s="16" t="s">
        <v>10875</v>
      </c>
      <c r="I2256" t="s">
        <v>21441</v>
      </c>
    </row>
    <row r="2257" spans="1:9" x14ac:dyDescent="0.3">
      <c r="A2257" s="2">
        <v>2259</v>
      </c>
      <c r="B2257" s="17" t="s">
        <v>6603</v>
      </c>
      <c r="G2257" s="16" t="s">
        <v>10876</v>
      </c>
      <c r="I2257" t="s">
        <v>21441</v>
      </c>
    </row>
    <row r="2258" spans="1:9" x14ac:dyDescent="0.3">
      <c r="A2258" s="2">
        <v>2260</v>
      </c>
      <c r="B2258" s="17" t="s">
        <v>6604</v>
      </c>
      <c r="G2258" s="16" t="s">
        <v>10877</v>
      </c>
      <c r="I2258" t="s">
        <v>21441</v>
      </c>
    </row>
    <row r="2259" spans="1:9" x14ac:dyDescent="0.3">
      <c r="A2259" s="2">
        <v>2261</v>
      </c>
      <c r="B2259" s="17" t="s">
        <v>6605</v>
      </c>
      <c r="G2259" s="16" t="s">
        <v>10878</v>
      </c>
      <c r="I2259" t="s">
        <v>21441</v>
      </c>
    </row>
    <row r="2260" spans="1:9" x14ac:dyDescent="0.3">
      <c r="A2260" s="2">
        <v>2262</v>
      </c>
      <c r="B2260" s="17" t="s">
        <v>6606</v>
      </c>
      <c r="G2260" s="16" t="s">
        <v>10879</v>
      </c>
      <c r="I2260" t="s">
        <v>21441</v>
      </c>
    </row>
    <row r="2261" spans="1:9" x14ac:dyDescent="0.3">
      <c r="A2261" s="2">
        <v>2263</v>
      </c>
      <c r="B2261" s="17" t="s">
        <v>6607</v>
      </c>
      <c r="G2261" s="16" t="s">
        <v>10880</v>
      </c>
      <c r="I2261" t="s">
        <v>21441</v>
      </c>
    </row>
    <row r="2262" spans="1:9" x14ac:dyDescent="0.3">
      <c r="A2262" s="2">
        <v>2264</v>
      </c>
      <c r="B2262" s="17" t="s">
        <v>6608</v>
      </c>
      <c r="G2262" s="16" t="s">
        <v>10881</v>
      </c>
      <c r="I2262" t="s">
        <v>21441</v>
      </c>
    </row>
    <row r="2263" spans="1:9" x14ac:dyDescent="0.3">
      <c r="A2263" s="2">
        <v>2265</v>
      </c>
      <c r="B2263" s="17" t="s">
        <v>6609</v>
      </c>
      <c r="G2263" s="16" t="s">
        <v>10882</v>
      </c>
      <c r="I2263" t="s">
        <v>21441</v>
      </c>
    </row>
    <row r="2264" spans="1:9" x14ac:dyDescent="0.3">
      <c r="A2264" s="2">
        <v>2266</v>
      </c>
      <c r="B2264" s="17" t="s">
        <v>6610</v>
      </c>
      <c r="G2264" s="16" t="s">
        <v>10883</v>
      </c>
      <c r="I2264" t="s">
        <v>21441</v>
      </c>
    </row>
    <row r="2265" spans="1:9" x14ac:dyDescent="0.3">
      <c r="A2265" s="2">
        <v>2267</v>
      </c>
      <c r="B2265" s="17" t="s">
        <v>6611</v>
      </c>
      <c r="G2265" s="16" t="s">
        <v>10884</v>
      </c>
      <c r="I2265" t="s">
        <v>21441</v>
      </c>
    </row>
    <row r="2266" spans="1:9" x14ac:dyDescent="0.3">
      <c r="A2266" s="2">
        <v>2268</v>
      </c>
      <c r="B2266" s="17" t="s">
        <v>6612</v>
      </c>
      <c r="G2266" s="16" t="s">
        <v>10885</v>
      </c>
      <c r="I2266" t="s">
        <v>21441</v>
      </c>
    </row>
    <row r="2267" spans="1:9" x14ac:dyDescent="0.3">
      <c r="A2267" s="2">
        <v>2269</v>
      </c>
      <c r="B2267" s="17" t="s">
        <v>6613</v>
      </c>
      <c r="G2267" s="16" t="s">
        <v>10886</v>
      </c>
      <c r="I2267" t="s">
        <v>21441</v>
      </c>
    </row>
    <row r="2268" spans="1:9" x14ac:dyDescent="0.3">
      <c r="A2268" s="2">
        <v>2270</v>
      </c>
      <c r="B2268" s="17" t="s">
        <v>6614</v>
      </c>
      <c r="G2268" s="16" t="s">
        <v>10887</v>
      </c>
      <c r="I2268" t="s">
        <v>21441</v>
      </c>
    </row>
    <row r="2269" spans="1:9" x14ac:dyDescent="0.3">
      <c r="A2269" s="2">
        <v>2271</v>
      </c>
      <c r="B2269" s="17" t="s">
        <v>6615</v>
      </c>
      <c r="G2269" s="16" t="s">
        <v>10888</v>
      </c>
      <c r="I2269" t="s">
        <v>21441</v>
      </c>
    </row>
    <row r="2270" spans="1:9" x14ac:dyDescent="0.3">
      <c r="A2270" s="2">
        <v>2272</v>
      </c>
      <c r="B2270" s="17" t="s">
        <v>6616</v>
      </c>
      <c r="G2270" s="16" t="s">
        <v>10889</v>
      </c>
      <c r="I2270" t="s">
        <v>21441</v>
      </c>
    </row>
    <row r="2271" spans="1:9" x14ac:dyDescent="0.3">
      <c r="A2271" s="2">
        <v>2273</v>
      </c>
      <c r="B2271" s="17" t="s">
        <v>6617</v>
      </c>
      <c r="G2271" s="16" t="s">
        <v>10890</v>
      </c>
      <c r="I2271" t="s">
        <v>21441</v>
      </c>
    </row>
    <row r="2272" spans="1:9" x14ac:dyDescent="0.3">
      <c r="A2272" s="2">
        <v>2274</v>
      </c>
      <c r="B2272" s="17" t="s">
        <v>6618</v>
      </c>
      <c r="G2272" s="16" t="s">
        <v>10891</v>
      </c>
      <c r="I2272" t="s">
        <v>21441</v>
      </c>
    </row>
    <row r="2273" spans="1:9" x14ac:dyDescent="0.3">
      <c r="A2273" s="2">
        <v>2275</v>
      </c>
      <c r="B2273" s="17" t="s">
        <v>6619</v>
      </c>
      <c r="G2273" s="16" t="s">
        <v>10892</v>
      </c>
      <c r="I2273" t="s">
        <v>21441</v>
      </c>
    </row>
    <row r="2274" spans="1:9" x14ac:dyDescent="0.3">
      <c r="A2274" s="2">
        <v>2276</v>
      </c>
      <c r="B2274" s="17" t="s">
        <v>6620</v>
      </c>
      <c r="G2274" s="16" t="s">
        <v>10893</v>
      </c>
      <c r="I2274" t="s">
        <v>21441</v>
      </c>
    </row>
    <row r="2275" spans="1:9" x14ac:dyDescent="0.3">
      <c r="A2275" s="2">
        <v>2277</v>
      </c>
      <c r="B2275" s="17" t="s">
        <v>6621</v>
      </c>
      <c r="G2275" s="16" t="s">
        <v>10894</v>
      </c>
      <c r="I2275" t="s">
        <v>21441</v>
      </c>
    </row>
    <row r="2276" spans="1:9" x14ac:dyDescent="0.3">
      <c r="A2276" s="2">
        <v>2278</v>
      </c>
      <c r="B2276" s="17" t="s">
        <v>6622</v>
      </c>
      <c r="G2276" s="16" t="s">
        <v>10895</v>
      </c>
      <c r="I2276" t="s">
        <v>21441</v>
      </c>
    </row>
    <row r="2277" spans="1:9" x14ac:dyDescent="0.3">
      <c r="A2277" s="2">
        <v>2279</v>
      </c>
      <c r="B2277" s="17" t="s">
        <v>6623</v>
      </c>
      <c r="G2277" s="16" t="s">
        <v>10896</v>
      </c>
      <c r="I2277" t="s">
        <v>21441</v>
      </c>
    </row>
    <row r="2278" spans="1:9" x14ac:dyDescent="0.3">
      <c r="A2278" s="2">
        <v>2280</v>
      </c>
      <c r="B2278" s="17" t="s">
        <v>6624</v>
      </c>
      <c r="G2278" s="16" t="s">
        <v>10897</v>
      </c>
      <c r="I2278" t="s">
        <v>21441</v>
      </c>
    </row>
    <row r="2279" spans="1:9" x14ac:dyDescent="0.3">
      <c r="A2279" s="2">
        <v>2281</v>
      </c>
      <c r="B2279" s="17" t="s">
        <v>6625</v>
      </c>
      <c r="G2279" s="16" t="s">
        <v>10898</v>
      </c>
      <c r="I2279" t="s">
        <v>21441</v>
      </c>
    </row>
    <row r="2280" spans="1:9" x14ac:dyDescent="0.3">
      <c r="A2280" s="2">
        <v>2282</v>
      </c>
      <c r="B2280" s="17" t="s">
        <v>6626</v>
      </c>
      <c r="G2280" s="16" t="s">
        <v>10899</v>
      </c>
      <c r="I2280" t="s">
        <v>21441</v>
      </c>
    </row>
    <row r="2281" spans="1:9" x14ac:dyDescent="0.3">
      <c r="A2281" s="2">
        <v>2283</v>
      </c>
      <c r="B2281" s="17" t="s">
        <v>6627</v>
      </c>
      <c r="G2281" s="16" t="s">
        <v>10900</v>
      </c>
      <c r="I2281" t="s">
        <v>21441</v>
      </c>
    </row>
    <row r="2282" spans="1:9" x14ac:dyDescent="0.3">
      <c r="A2282" s="2">
        <v>2284</v>
      </c>
      <c r="B2282" s="17" t="s">
        <v>6628</v>
      </c>
      <c r="G2282" s="16" t="s">
        <v>10901</v>
      </c>
      <c r="I2282" t="s">
        <v>21441</v>
      </c>
    </row>
    <row r="2283" spans="1:9" x14ac:dyDescent="0.3">
      <c r="A2283" s="2">
        <v>2285</v>
      </c>
      <c r="B2283" s="17" t="s">
        <v>6629</v>
      </c>
      <c r="G2283" s="16" t="s">
        <v>10902</v>
      </c>
      <c r="I2283" t="s">
        <v>21441</v>
      </c>
    </row>
    <row r="2284" spans="1:9" x14ac:dyDescent="0.3">
      <c r="A2284" s="2">
        <v>2286</v>
      </c>
      <c r="B2284" s="17" t="s">
        <v>6630</v>
      </c>
      <c r="G2284" s="16" t="s">
        <v>10903</v>
      </c>
      <c r="I2284" t="s">
        <v>21441</v>
      </c>
    </row>
    <row r="2285" spans="1:9" x14ac:dyDescent="0.3">
      <c r="A2285" s="2">
        <v>2287</v>
      </c>
      <c r="B2285" s="17" t="s">
        <v>6631</v>
      </c>
      <c r="G2285" s="16" t="s">
        <v>10904</v>
      </c>
      <c r="I2285" t="s">
        <v>21441</v>
      </c>
    </row>
    <row r="2286" spans="1:9" x14ac:dyDescent="0.3">
      <c r="A2286" s="2">
        <v>2288</v>
      </c>
      <c r="B2286" s="17" t="s">
        <v>6632</v>
      </c>
      <c r="G2286" s="16" t="s">
        <v>10905</v>
      </c>
      <c r="I2286" t="s">
        <v>21441</v>
      </c>
    </row>
    <row r="2287" spans="1:9" x14ac:dyDescent="0.3">
      <c r="A2287" s="2">
        <v>2289</v>
      </c>
      <c r="B2287" s="17" t="s">
        <v>6633</v>
      </c>
      <c r="G2287" s="16" t="s">
        <v>10906</v>
      </c>
      <c r="I2287" t="s">
        <v>21441</v>
      </c>
    </row>
    <row r="2288" spans="1:9" x14ac:dyDescent="0.3">
      <c r="A2288" s="2">
        <v>2290</v>
      </c>
      <c r="B2288" s="17" t="s">
        <v>6634</v>
      </c>
      <c r="G2288" s="16" t="s">
        <v>10907</v>
      </c>
      <c r="I2288" t="s">
        <v>21441</v>
      </c>
    </row>
    <row r="2289" spans="1:9" x14ac:dyDescent="0.3">
      <c r="A2289" s="2">
        <v>2291</v>
      </c>
      <c r="B2289" s="17" t="s">
        <v>6635</v>
      </c>
      <c r="G2289" s="16" t="s">
        <v>10908</v>
      </c>
      <c r="I2289" t="s">
        <v>21441</v>
      </c>
    </row>
    <row r="2290" spans="1:9" x14ac:dyDescent="0.3">
      <c r="A2290" s="2">
        <v>2292</v>
      </c>
      <c r="B2290" s="17" t="s">
        <v>6636</v>
      </c>
      <c r="G2290" s="16" t="s">
        <v>10909</v>
      </c>
      <c r="I2290" t="s">
        <v>21441</v>
      </c>
    </row>
    <row r="2291" spans="1:9" x14ac:dyDescent="0.3">
      <c r="A2291" s="2">
        <v>2293</v>
      </c>
      <c r="B2291" s="17" t="s">
        <v>6637</v>
      </c>
      <c r="G2291" s="16" t="s">
        <v>10910</v>
      </c>
      <c r="I2291" t="s">
        <v>21441</v>
      </c>
    </row>
    <row r="2292" spans="1:9" x14ac:dyDescent="0.3">
      <c r="A2292" s="2">
        <v>2294</v>
      </c>
      <c r="B2292" s="17" t="s">
        <v>6638</v>
      </c>
      <c r="G2292" s="16" t="s">
        <v>10911</v>
      </c>
      <c r="I2292" t="s">
        <v>21441</v>
      </c>
    </row>
    <row r="2293" spans="1:9" x14ac:dyDescent="0.3">
      <c r="A2293" s="2">
        <v>2295</v>
      </c>
      <c r="B2293" s="17" t="s">
        <v>6639</v>
      </c>
      <c r="G2293" s="16" t="s">
        <v>10912</v>
      </c>
      <c r="I2293" t="s">
        <v>21441</v>
      </c>
    </row>
    <row r="2294" spans="1:9" x14ac:dyDescent="0.3">
      <c r="A2294" s="2">
        <v>2296</v>
      </c>
      <c r="B2294" s="17" t="s">
        <v>6640</v>
      </c>
      <c r="G2294" s="16" t="s">
        <v>10913</v>
      </c>
      <c r="I2294" t="s">
        <v>21441</v>
      </c>
    </row>
    <row r="2295" spans="1:9" x14ac:dyDescent="0.3">
      <c r="A2295" s="2">
        <v>2297</v>
      </c>
      <c r="B2295" s="17" t="s">
        <v>6641</v>
      </c>
      <c r="G2295" s="16" t="s">
        <v>10914</v>
      </c>
      <c r="I2295" t="s">
        <v>21441</v>
      </c>
    </row>
    <row r="2296" spans="1:9" x14ac:dyDescent="0.3">
      <c r="A2296" s="2">
        <v>2298</v>
      </c>
      <c r="B2296" s="17" t="s">
        <v>6642</v>
      </c>
      <c r="G2296" s="16" t="s">
        <v>10915</v>
      </c>
      <c r="I2296" t="s">
        <v>21441</v>
      </c>
    </row>
    <row r="2297" spans="1:9" x14ac:dyDescent="0.3">
      <c r="A2297" s="2">
        <v>2299</v>
      </c>
      <c r="B2297" s="17" t="s">
        <v>6643</v>
      </c>
      <c r="G2297" s="16" t="s">
        <v>10916</v>
      </c>
      <c r="I2297" t="s">
        <v>21441</v>
      </c>
    </row>
    <row r="2298" spans="1:9" x14ac:dyDescent="0.3">
      <c r="A2298" s="2">
        <v>2300</v>
      </c>
      <c r="B2298" s="17" t="s">
        <v>6644</v>
      </c>
      <c r="G2298" s="16" t="s">
        <v>10917</v>
      </c>
      <c r="I2298" t="s">
        <v>21441</v>
      </c>
    </row>
    <row r="2299" spans="1:9" x14ac:dyDescent="0.3">
      <c r="A2299" s="2">
        <v>2301</v>
      </c>
      <c r="B2299" s="17" t="s">
        <v>6645</v>
      </c>
      <c r="G2299" s="16" t="s">
        <v>10918</v>
      </c>
      <c r="I2299" t="s">
        <v>21441</v>
      </c>
    </row>
    <row r="2300" spans="1:9" x14ac:dyDescent="0.3">
      <c r="A2300" s="2">
        <v>2302</v>
      </c>
      <c r="B2300" s="17" t="s">
        <v>6646</v>
      </c>
      <c r="G2300" s="16" t="s">
        <v>10919</v>
      </c>
      <c r="I2300" t="s">
        <v>21441</v>
      </c>
    </row>
    <row r="2301" spans="1:9" x14ac:dyDescent="0.3">
      <c r="A2301" s="2">
        <v>2303</v>
      </c>
      <c r="B2301" s="17" t="s">
        <v>6647</v>
      </c>
      <c r="G2301" s="16" t="s">
        <v>10920</v>
      </c>
      <c r="I2301" t="s">
        <v>21441</v>
      </c>
    </row>
    <row r="2302" spans="1:9" x14ac:dyDescent="0.3">
      <c r="A2302" s="2">
        <v>2304</v>
      </c>
      <c r="B2302" s="17" t="s">
        <v>6648</v>
      </c>
      <c r="G2302" s="16" t="s">
        <v>10921</v>
      </c>
      <c r="I2302" t="s">
        <v>21441</v>
      </c>
    </row>
    <row r="2303" spans="1:9" x14ac:dyDescent="0.3">
      <c r="A2303" s="2">
        <v>2305</v>
      </c>
      <c r="B2303" s="17" t="s">
        <v>6649</v>
      </c>
      <c r="G2303" s="16" t="s">
        <v>10922</v>
      </c>
      <c r="I2303" t="s">
        <v>21441</v>
      </c>
    </row>
    <row r="2304" spans="1:9" x14ac:dyDescent="0.3">
      <c r="A2304" s="2">
        <v>2306</v>
      </c>
      <c r="B2304" s="17" t="s">
        <v>6650</v>
      </c>
      <c r="G2304" s="16" t="s">
        <v>10923</v>
      </c>
      <c r="I2304" t="s">
        <v>21441</v>
      </c>
    </row>
    <row r="2305" spans="1:9" x14ac:dyDescent="0.3">
      <c r="A2305" s="2">
        <v>2307</v>
      </c>
      <c r="B2305" s="17" t="s">
        <v>6651</v>
      </c>
      <c r="G2305" s="16" t="s">
        <v>10924</v>
      </c>
      <c r="I2305" t="s">
        <v>21441</v>
      </c>
    </row>
    <row r="2306" spans="1:9" x14ac:dyDescent="0.3">
      <c r="A2306" s="2">
        <v>2308</v>
      </c>
      <c r="B2306" s="17" t="s">
        <v>6652</v>
      </c>
      <c r="G2306" s="16" t="s">
        <v>10925</v>
      </c>
      <c r="I2306" t="s">
        <v>21441</v>
      </c>
    </row>
    <row r="2307" spans="1:9" x14ac:dyDescent="0.3">
      <c r="A2307" s="2">
        <v>2309</v>
      </c>
      <c r="B2307" s="17" t="s">
        <v>6653</v>
      </c>
      <c r="G2307" s="16" t="s">
        <v>10926</v>
      </c>
      <c r="I2307" t="s">
        <v>21441</v>
      </c>
    </row>
    <row r="2308" spans="1:9" x14ac:dyDescent="0.3">
      <c r="A2308" s="2">
        <v>2310</v>
      </c>
      <c r="B2308" s="17" t="s">
        <v>6654</v>
      </c>
      <c r="G2308" s="16" t="s">
        <v>10927</v>
      </c>
      <c r="I2308" t="s">
        <v>21441</v>
      </c>
    </row>
    <row r="2309" spans="1:9" x14ac:dyDescent="0.3">
      <c r="A2309" s="2">
        <v>2311</v>
      </c>
      <c r="B2309" s="17" t="s">
        <v>6655</v>
      </c>
      <c r="G2309" s="16" t="s">
        <v>10928</v>
      </c>
      <c r="I2309" t="s">
        <v>21441</v>
      </c>
    </row>
    <row r="2310" spans="1:9" x14ac:dyDescent="0.3">
      <c r="A2310" s="2">
        <v>2312</v>
      </c>
      <c r="B2310" s="17" t="s">
        <v>6656</v>
      </c>
      <c r="G2310" s="16" t="s">
        <v>10929</v>
      </c>
      <c r="I2310" t="s">
        <v>21441</v>
      </c>
    </row>
    <row r="2311" spans="1:9" x14ac:dyDescent="0.3">
      <c r="A2311" s="2">
        <v>2313</v>
      </c>
      <c r="B2311" s="17" t="s">
        <v>6657</v>
      </c>
      <c r="G2311" s="16" t="s">
        <v>10930</v>
      </c>
      <c r="I2311" t="s">
        <v>21441</v>
      </c>
    </row>
    <row r="2312" spans="1:9" x14ac:dyDescent="0.3">
      <c r="A2312" s="2">
        <v>2314</v>
      </c>
      <c r="B2312" s="17" t="s">
        <v>6658</v>
      </c>
      <c r="G2312" s="16" t="s">
        <v>10931</v>
      </c>
      <c r="I2312" t="s">
        <v>21441</v>
      </c>
    </row>
    <row r="2313" spans="1:9" x14ac:dyDescent="0.3">
      <c r="A2313" s="2">
        <v>2315</v>
      </c>
      <c r="B2313" s="17" t="s">
        <v>6659</v>
      </c>
      <c r="G2313" s="16" t="s">
        <v>10932</v>
      </c>
      <c r="I2313" t="s">
        <v>21441</v>
      </c>
    </row>
    <row r="2314" spans="1:9" x14ac:dyDescent="0.3">
      <c r="A2314" s="2">
        <v>2316</v>
      </c>
      <c r="B2314" s="17" t="s">
        <v>6660</v>
      </c>
      <c r="G2314" s="16" t="s">
        <v>10933</v>
      </c>
      <c r="I2314" t="s">
        <v>21441</v>
      </c>
    </row>
    <row r="2315" spans="1:9" x14ac:dyDescent="0.3">
      <c r="A2315" s="2">
        <v>2317</v>
      </c>
      <c r="B2315" s="17" t="s">
        <v>6661</v>
      </c>
      <c r="G2315" s="16" t="s">
        <v>10934</v>
      </c>
      <c r="I2315" t="s">
        <v>21441</v>
      </c>
    </row>
    <row r="2316" spans="1:9" x14ac:dyDescent="0.3">
      <c r="A2316" s="2">
        <v>2318</v>
      </c>
      <c r="B2316" s="17" t="s">
        <v>6662</v>
      </c>
      <c r="G2316" s="16" t="s">
        <v>10935</v>
      </c>
      <c r="I2316" t="s">
        <v>21441</v>
      </c>
    </row>
    <row r="2317" spans="1:9" x14ac:dyDescent="0.3">
      <c r="A2317" s="2">
        <v>2319</v>
      </c>
      <c r="B2317" s="17" t="s">
        <v>6663</v>
      </c>
      <c r="G2317" s="16" t="s">
        <v>10936</v>
      </c>
      <c r="I2317" t="s">
        <v>21441</v>
      </c>
    </row>
    <row r="2318" spans="1:9" x14ac:dyDescent="0.3">
      <c r="A2318" s="2">
        <v>2320</v>
      </c>
      <c r="B2318" s="17" t="s">
        <v>6664</v>
      </c>
      <c r="G2318" s="16" t="s">
        <v>10937</v>
      </c>
      <c r="I2318" t="s">
        <v>21441</v>
      </c>
    </row>
    <row r="2319" spans="1:9" x14ac:dyDescent="0.3">
      <c r="A2319" s="2">
        <v>2321</v>
      </c>
      <c r="B2319" s="17" t="s">
        <v>6665</v>
      </c>
      <c r="G2319" s="16" t="s">
        <v>10938</v>
      </c>
      <c r="I2319" t="s">
        <v>21441</v>
      </c>
    </row>
    <row r="2320" spans="1:9" x14ac:dyDescent="0.3">
      <c r="A2320" s="2">
        <v>2322</v>
      </c>
      <c r="B2320" s="17" t="s">
        <v>6666</v>
      </c>
      <c r="G2320" s="16" t="s">
        <v>10939</v>
      </c>
      <c r="I2320" t="s">
        <v>21441</v>
      </c>
    </row>
    <row r="2321" spans="1:9" x14ac:dyDescent="0.3">
      <c r="A2321" s="2">
        <v>2323</v>
      </c>
      <c r="B2321" s="17" t="s">
        <v>6667</v>
      </c>
      <c r="G2321" s="16" t="s">
        <v>10940</v>
      </c>
      <c r="I2321" t="s">
        <v>21441</v>
      </c>
    </row>
    <row r="2322" spans="1:9" x14ac:dyDescent="0.3">
      <c r="A2322" s="2">
        <v>2324</v>
      </c>
      <c r="B2322" s="17" t="s">
        <v>6668</v>
      </c>
      <c r="G2322" s="16" t="s">
        <v>10941</v>
      </c>
      <c r="I2322" t="s">
        <v>21441</v>
      </c>
    </row>
    <row r="2323" spans="1:9" x14ac:dyDescent="0.3">
      <c r="A2323" s="2">
        <v>2325</v>
      </c>
      <c r="B2323" s="17" t="s">
        <v>6669</v>
      </c>
      <c r="G2323" s="16" t="s">
        <v>10942</v>
      </c>
      <c r="I2323" t="s">
        <v>21441</v>
      </c>
    </row>
    <row r="2324" spans="1:9" x14ac:dyDescent="0.3">
      <c r="A2324" s="2">
        <v>2326</v>
      </c>
      <c r="B2324" s="17" t="s">
        <v>6670</v>
      </c>
      <c r="G2324" s="16" t="s">
        <v>10943</v>
      </c>
      <c r="I2324" t="s">
        <v>21441</v>
      </c>
    </row>
    <row r="2325" spans="1:9" x14ac:dyDescent="0.3">
      <c r="A2325" s="2">
        <v>2327</v>
      </c>
      <c r="B2325" s="17" t="s">
        <v>6671</v>
      </c>
      <c r="G2325" s="16" t="s">
        <v>10944</v>
      </c>
      <c r="I2325" t="s">
        <v>21441</v>
      </c>
    </row>
    <row r="2326" spans="1:9" x14ac:dyDescent="0.3">
      <c r="A2326" s="2">
        <v>2328</v>
      </c>
      <c r="B2326" s="17" t="s">
        <v>6672</v>
      </c>
      <c r="G2326" s="16" t="s">
        <v>10945</v>
      </c>
      <c r="I2326" t="s">
        <v>21441</v>
      </c>
    </row>
    <row r="2327" spans="1:9" x14ac:dyDescent="0.3">
      <c r="A2327" s="2">
        <v>2329</v>
      </c>
      <c r="B2327" s="17" t="s">
        <v>6673</v>
      </c>
      <c r="G2327" s="16" t="s">
        <v>10946</v>
      </c>
      <c r="I2327" t="s">
        <v>21441</v>
      </c>
    </row>
    <row r="2328" spans="1:9" x14ac:dyDescent="0.3">
      <c r="A2328" s="2">
        <v>2330</v>
      </c>
      <c r="B2328" s="17" t="s">
        <v>6674</v>
      </c>
      <c r="G2328" s="16" t="s">
        <v>10947</v>
      </c>
      <c r="I2328" t="s">
        <v>21441</v>
      </c>
    </row>
    <row r="2329" spans="1:9" x14ac:dyDescent="0.3">
      <c r="A2329" s="2">
        <v>2331</v>
      </c>
      <c r="B2329" s="17" t="s">
        <v>6675</v>
      </c>
      <c r="G2329" s="16" t="s">
        <v>10948</v>
      </c>
      <c r="I2329" t="s">
        <v>21441</v>
      </c>
    </row>
    <row r="2330" spans="1:9" x14ac:dyDescent="0.3">
      <c r="A2330" s="2">
        <v>2332</v>
      </c>
      <c r="B2330" s="17" t="s">
        <v>6676</v>
      </c>
      <c r="G2330" s="16" t="s">
        <v>10949</v>
      </c>
      <c r="I2330" t="s">
        <v>21441</v>
      </c>
    </row>
    <row r="2331" spans="1:9" x14ac:dyDescent="0.3">
      <c r="A2331" s="2">
        <v>2333</v>
      </c>
      <c r="B2331" s="17" t="s">
        <v>6677</v>
      </c>
      <c r="G2331" s="16" t="s">
        <v>10950</v>
      </c>
      <c r="I2331" t="s">
        <v>21441</v>
      </c>
    </row>
    <row r="2332" spans="1:9" x14ac:dyDescent="0.3">
      <c r="A2332" s="2">
        <v>2334</v>
      </c>
      <c r="B2332" s="17" t="s">
        <v>6678</v>
      </c>
      <c r="G2332" s="16" t="s">
        <v>10951</v>
      </c>
      <c r="I2332" t="s">
        <v>21441</v>
      </c>
    </row>
    <row r="2333" spans="1:9" x14ac:dyDescent="0.3">
      <c r="A2333" s="2">
        <v>2335</v>
      </c>
      <c r="B2333" s="17" t="s">
        <v>6679</v>
      </c>
      <c r="G2333" s="16" t="s">
        <v>10952</v>
      </c>
      <c r="I2333" t="s">
        <v>21441</v>
      </c>
    </row>
    <row r="2334" spans="1:9" x14ac:dyDescent="0.3">
      <c r="A2334" s="2">
        <v>2336</v>
      </c>
      <c r="B2334" s="17" t="s">
        <v>6680</v>
      </c>
      <c r="G2334" s="16" t="s">
        <v>10953</v>
      </c>
      <c r="I2334" t="s">
        <v>21441</v>
      </c>
    </row>
    <row r="2335" spans="1:9" x14ac:dyDescent="0.3">
      <c r="A2335" s="2">
        <v>2337</v>
      </c>
      <c r="B2335" s="17" t="s">
        <v>6681</v>
      </c>
      <c r="G2335" s="16" t="s">
        <v>10954</v>
      </c>
      <c r="I2335" t="s">
        <v>21441</v>
      </c>
    </row>
    <row r="2336" spans="1:9" x14ac:dyDescent="0.3">
      <c r="A2336" s="2">
        <v>2338</v>
      </c>
      <c r="B2336" s="17" t="s">
        <v>6682</v>
      </c>
      <c r="G2336" s="16" t="s">
        <v>10955</v>
      </c>
      <c r="I2336" t="s">
        <v>21441</v>
      </c>
    </row>
    <row r="2337" spans="1:9" x14ac:dyDescent="0.3">
      <c r="A2337" s="2">
        <v>2339</v>
      </c>
      <c r="B2337" s="17" t="s">
        <v>6683</v>
      </c>
      <c r="G2337" s="16" t="s">
        <v>10956</v>
      </c>
      <c r="I2337" t="s">
        <v>21441</v>
      </c>
    </row>
    <row r="2338" spans="1:9" x14ac:dyDescent="0.3">
      <c r="A2338" s="2">
        <v>2340</v>
      </c>
      <c r="B2338" s="17" t="s">
        <v>6684</v>
      </c>
      <c r="G2338" s="16" t="s">
        <v>10957</v>
      </c>
      <c r="I2338" t="s">
        <v>21441</v>
      </c>
    </row>
    <row r="2339" spans="1:9" x14ac:dyDescent="0.3">
      <c r="A2339" s="2">
        <v>2341</v>
      </c>
      <c r="B2339" s="17" t="s">
        <v>6685</v>
      </c>
      <c r="G2339" s="16" t="s">
        <v>10958</v>
      </c>
      <c r="I2339" t="s">
        <v>21441</v>
      </c>
    </row>
    <row r="2340" spans="1:9" x14ac:dyDescent="0.3">
      <c r="A2340" s="2">
        <v>2342</v>
      </c>
      <c r="B2340" s="17" t="s">
        <v>6686</v>
      </c>
      <c r="G2340" s="16" t="s">
        <v>10959</v>
      </c>
      <c r="I2340" t="s">
        <v>21441</v>
      </c>
    </row>
    <row r="2341" spans="1:9" x14ac:dyDescent="0.3">
      <c r="A2341" s="2">
        <v>2343</v>
      </c>
      <c r="B2341" s="17" t="s">
        <v>6687</v>
      </c>
      <c r="G2341" s="16" t="s">
        <v>10960</v>
      </c>
      <c r="I2341" t="s">
        <v>21441</v>
      </c>
    </row>
    <row r="2342" spans="1:9" x14ac:dyDescent="0.3">
      <c r="A2342" s="2">
        <v>2344</v>
      </c>
      <c r="B2342" s="17" t="s">
        <v>6688</v>
      </c>
      <c r="G2342" s="16" t="s">
        <v>10961</v>
      </c>
      <c r="I2342" t="s">
        <v>21441</v>
      </c>
    </row>
    <row r="2343" spans="1:9" x14ac:dyDescent="0.3">
      <c r="A2343" s="2">
        <v>2345</v>
      </c>
      <c r="B2343" s="17" t="s">
        <v>6689</v>
      </c>
      <c r="G2343" s="16" t="s">
        <v>10962</v>
      </c>
      <c r="I2343" t="s">
        <v>21441</v>
      </c>
    </row>
    <row r="2344" spans="1:9" x14ac:dyDescent="0.3">
      <c r="A2344" s="2">
        <v>2346</v>
      </c>
      <c r="B2344" s="17" t="s">
        <v>6690</v>
      </c>
      <c r="G2344" s="16" t="s">
        <v>10963</v>
      </c>
      <c r="I2344" t="s">
        <v>21441</v>
      </c>
    </row>
    <row r="2345" spans="1:9" x14ac:dyDescent="0.3">
      <c r="A2345" s="2">
        <v>2347</v>
      </c>
      <c r="B2345" s="17" t="s">
        <v>6691</v>
      </c>
      <c r="G2345" s="16" t="s">
        <v>10964</v>
      </c>
      <c r="I2345" t="s">
        <v>21441</v>
      </c>
    </row>
    <row r="2346" spans="1:9" x14ac:dyDescent="0.3">
      <c r="A2346" s="2">
        <v>2348</v>
      </c>
      <c r="B2346" s="17" t="s">
        <v>6692</v>
      </c>
      <c r="G2346" s="16" t="s">
        <v>10965</v>
      </c>
      <c r="I2346" t="s">
        <v>21441</v>
      </c>
    </row>
    <row r="2347" spans="1:9" x14ac:dyDescent="0.3">
      <c r="A2347" s="2">
        <v>2349</v>
      </c>
      <c r="B2347" s="17" t="s">
        <v>6693</v>
      </c>
      <c r="G2347" s="16" t="s">
        <v>10966</v>
      </c>
      <c r="I2347" t="s">
        <v>21441</v>
      </c>
    </row>
    <row r="2348" spans="1:9" x14ac:dyDescent="0.3">
      <c r="A2348" s="2">
        <v>2350</v>
      </c>
      <c r="B2348" s="17" t="s">
        <v>6694</v>
      </c>
      <c r="G2348" s="16" t="s">
        <v>10967</v>
      </c>
      <c r="I2348" t="s">
        <v>21441</v>
      </c>
    </row>
    <row r="2349" spans="1:9" x14ac:dyDescent="0.3">
      <c r="A2349" s="2">
        <v>2351</v>
      </c>
      <c r="B2349" s="17" t="s">
        <v>6695</v>
      </c>
      <c r="G2349" s="16" t="s">
        <v>10968</v>
      </c>
      <c r="I2349" t="s">
        <v>21441</v>
      </c>
    </row>
    <row r="2350" spans="1:9" x14ac:dyDescent="0.3">
      <c r="A2350" s="2">
        <v>2352</v>
      </c>
      <c r="B2350" s="17" t="s">
        <v>6696</v>
      </c>
      <c r="G2350" s="16" t="s">
        <v>10969</v>
      </c>
      <c r="I2350" t="s">
        <v>21441</v>
      </c>
    </row>
    <row r="2351" spans="1:9" x14ac:dyDescent="0.3">
      <c r="A2351" s="2">
        <v>2353</v>
      </c>
      <c r="B2351" s="17" t="s">
        <v>6697</v>
      </c>
      <c r="G2351" s="16" t="s">
        <v>10970</v>
      </c>
      <c r="I2351" t="s">
        <v>21441</v>
      </c>
    </row>
    <row r="2352" spans="1:9" x14ac:dyDescent="0.3">
      <c r="A2352" s="2">
        <v>2354</v>
      </c>
      <c r="B2352" s="17" t="s">
        <v>6698</v>
      </c>
      <c r="G2352" s="16" t="s">
        <v>10971</v>
      </c>
      <c r="I2352" t="s">
        <v>21441</v>
      </c>
    </row>
    <row r="2353" spans="1:9" x14ac:dyDescent="0.3">
      <c r="A2353" s="2">
        <v>2355</v>
      </c>
      <c r="B2353" s="17" t="s">
        <v>6699</v>
      </c>
      <c r="G2353" s="16" t="s">
        <v>10972</v>
      </c>
      <c r="I2353" t="s">
        <v>21441</v>
      </c>
    </row>
    <row r="2354" spans="1:9" x14ac:dyDescent="0.3">
      <c r="A2354" s="2">
        <v>2356</v>
      </c>
      <c r="B2354" s="17" t="s">
        <v>6700</v>
      </c>
      <c r="G2354" s="16" t="s">
        <v>10973</v>
      </c>
      <c r="I2354" t="s">
        <v>21441</v>
      </c>
    </row>
    <row r="2355" spans="1:9" x14ac:dyDescent="0.3">
      <c r="A2355" s="2">
        <v>2357</v>
      </c>
      <c r="B2355" s="17" t="s">
        <v>6701</v>
      </c>
      <c r="G2355" s="16" t="s">
        <v>10974</v>
      </c>
      <c r="I2355" t="s">
        <v>21441</v>
      </c>
    </row>
    <row r="2356" spans="1:9" x14ac:dyDescent="0.3">
      <c r="A2356" s="2">
        <v>2358</v>
      </c>
      <c r="B2356" s="17" t="s">
        <v>6702</v>
      </c>
      <c r="G2356" s="16" t="s">
        <v>10975</v>
      </c>
      <c r="I2356" t="s">
        <v>21441</v>
      </c>
    </row>
    <row r="2357" spans="1:9" x14ac:dyDescent="0.3">
      <c r="A2357" s="2">
        <v>2359</v>
      </c>
      <c r="B2357" s="17" t="s">
        <v>6703</v>
      </c>
      <c r="G2357" s="16" t="s">
        <v>10976</v>
      </c>
      <c r="I2357" t="s">
        <v>21441</v>
      </c>
    </row>
    <row r="2358" spans="1:9" x14ac:dyDescent="0.3">
      <c r="A2358" s="2">
        <v>2360</v>
      </c>
      <c r="B2358" s="17" t="s">
        <v>6704</v>
      </c>
      <c r="G2358" s="16" t="s">
        <v>10977</v>
      </c>
      <c r="I2358" t="s">
        <v>21441</v>
      </c>
    </row>
    <row r="2359" spans="1:9" x14ac:dyDescent="0.3">
      <c r="A2359" s="2">
        <v>2361</v>
      </c>
      <c r="B2359" s="17" t="s">
        <v>6705</v>
      </c>
      <c r="G2359" s="16" t="s">
        <v>10978</v>
      </c>
      <c r="I2359" t="s">
        <v>21441</v>
      </c>
    </row>
    <row r="2360" spans="1:9" x14ac:dyDescent="0.3">
      <c r="A2360" s="2">
        <v>2362</v>
      </c>
      <c r="B2360" s="17" t="s">
        <v>6706</v>
      </c>
      <c r="G2360" s="16" t="s">
        <v>10979</v>
      </c>
      <c r="I2360" t="s">
        <v>21441</v>
      </c>
    </row>
    <row r="2361" spans="1:9" x14ac:dyDescent="0.3">
      <c r="A2361" s="2">
        <v>2363</v>
      </c>
      <c r="B2361" s="17" t="s">
        <v>6707</v>
      </c>
      <c r="G2361" s="16" t="s">
        <v>10980</v>
      </c>
      <c r="I2361" t="s">
        <v>21441</v>
      </c>
    </row>
    <row r="2362" spans="1:9" x14ac:dyDescent="0.3">
      <c r="A2362" s="2">
        <v>2364</v>
      </c>
      <c r="B2362" s="17" t="s">
        <v>6708</v>
      </c>
      <c r="G2362" s="16" t="s">
        <v>10981</v>
      </c>
      <c r="I2362" t="s">
        <v>21441</v>
      </c>
    </row>
    <row r="2363" spans="1:9" x14ac:dyDescent="0.3">
      <c r="A2363" s="2">
        <v>2365</v>
      </c>
      <c r="B2363" s="17" t="s">
        <v>6709</v>
      </c>
      <c r="G2363" s="16" t="s">
        <v>10982</v>
      </c>
      <c r="I2363" t="s">
        <v>21441</v>
      </c>
    </row>
    <row r="2364" spans="1:9" x14ac:dyDescent="0.3">
      <c r="A2364" s="2">
        <v>2366</v>
      </c>
      <c r="B2364" s="17" t="s">
        <v>6710</v>
      </c>
      <c r="G2364" s="16" t="s">
        <v>10983</v>
      </c>
      <c r="I2364" t="s">
        <v>21441</v>
      </c>
    </row>
    <row r="2365" spans="1:9" x14ac:dyDescent="0.3">
      <c r="A2365" s="2">
        <v>2367</v>
      </c>
      <c r="B2365" s="17" t="s">
        <v>6711</v>
      </c>
      <c r="G2365" s="16" t="s">
        <v>10984</v>
      </c>
      <c r="I2365" t="s">
        <v>21441</v>
      </c>
    </row>
    <row r="2366" spans="1:9" x14ac:dyDescent="0.3">
      <c r="A2366" s="2">
        <v>2368</v>
      </c>
      <c r="B2366" s="17" t="s">
        <v>6712</v>
      </c>
      <c r="G2366" s="16" t="s">
        <v>10985</v>
      </c>
      <c r="I2366" t="s">
        <v>21441</v>
      </c>
    </row>
    <row r="2367" spans="1:9" x14ac:dyDescent="0.3">
      <c r="A2367" s="2">
        <v>2369</v>
      </c>
      <c r="B2367" s="17" t="s">
        <v>6713</v>
      </c>
      <c r="G2367" s="16" t="s">
        <v>10986</v>
      </c>
      <c r="I2367" t="s">
        <v>21441</v>
      </c>
    </row>
    <row r="2368" spans="1:9" x14ac:dyDescent="0.3">
      <c r="A2368" s="2">
        <v>2370</v>
      </c>
      <c r="B2368" s="17" t="s">
        <v>6714</v>
      </c>
      <c r="G2368" s="16" t="s">
        <v>10987</v>
      </c>
      <c r="I2368" t="s">
        <v>21441</v>
      </c>
    </row>
    <row r="2369" spans="1:9" x14ac:dyDescent="0.3">
      <c r="A2369" s="2">
        <v>2371</v>
      </c>
      <c r="B2369" s="17" t="s">
        <v>6715</v>
      </c>
      <c r="G2369" s="16" t="s">
        <v>10988</v>
      </c>
      <c r="I2369" t="s">
        <v>21441</v>
      </c>
    </row>
    <row r="2370" spans="1:9" x14ac:dyDescent="0.3">
      <c r="A2370" s="2">
        <v>2372</v>
      </c>
      <c r="B2370" s="17" t="s">
        <v>6716</v>
      </c>
      <c r="G2370" s="16" t="s">
        <v>10989</v>
      </c>
      <c r="I2370" t="s">
        <v>21441</v>
      </c>
    </row>
    <row r="2371" spans="1:9" x14ac:dyDescent="0.3">
      <c r="A2371" s="2">
        <v>2373</v>
      </c>
      <c r="B2371" s="17" t="s">
        <v>6717</v>
      </c>
      <c r="G2371" s="16" t="s">
        <v>10990</v>
      </c>
      <c r="I2371" t="s">
        <v>21441</v>
      </c>
    </row>
    <row r="2372" spans="1:9" x14ac:dyDescent="0.3">
      <c r="A2372" s="2">
        <v>2374</v>
      </c>
      <c r="B2372" s="17" t="s">
        <v>6718</v>
      </c>
      <c r="G2372" s="16" t="s">
        <v>10991</v>
      </c>
      <c r="I2372" t="s">
        <v>21441</v>
      </c>
    </row>
    <row r="2373" spans="1:9" x14ac:dyDescent="0.3">
      <c r="A2373" s="2">
        <v>2375</v>
      </c>
      <c r="B2373" s="17" t="s">
        <v>6719</v>
      </c>
      <c r="G2373" s="16" t="s">
        <v>10992</v>
      </c>
      <c r="I2373" t="s">
        <v>21441</v>
      </c>
    </row>
    <row r="2374" spans="1:9" x14ac:dyDescent="0.3">
      <c r="A2374" s="2">
        <v>2376</v>
      </c>
      <c r="B2374" s="17" t="s">
        <v>6720</v>
      </c>
      <c r="G2374" s="16" t="s">
        <v>10993</v>
      </c>
      <c r="I2374" t="s">
        <v>21441</v>
      </c>
    </row>
    <row r="2375" spans="1:9" x14ac:dyDescent="0.3">
      <c r="A2375" s="2">
        <v>2377</v>
      </c>
      <c r="B2375" s="17" t="s">
        <v>6721</v>
      </c>
      <c r="G2375" s="16" t="s">
        <v>10994</v>
      </c>
      <c r="I2375" t="s">
        <v>21441</v>
      </c>
    </row>
    <row r="2376" spans="1:9" x14ac:dyDescent="0.3">
      <c r="A2376" s="2">
        <v>2378</v>
      </c>
      <c r="B2376" s="17" t="s">
        <v>6722</v>
      </c>
      <c r="G2376" s="16" t="s">
        <v>10995</v>
      </c>
      <c r="I2376" t="s">
        <v>21441</v>
      </c>
    </row>
    <row r="2377" spans="1:9" x14ac:dyDescent="0.3">
      <c r="A2377" s="2">
        <v>2379</v>
      </c>
      <c r="B2377" s="17" t="s">
        <v>6723</v>
      </c>
      <c r="G2377" s="16" t="s">
        <v>10996</v>
      </c>
      <c r="I2377" t="s">
        <v>21441</v>
      </c>
    </row>
    <row r="2378" spans="1:9" x14ac:dyDescent="0.3">
      <c r="A2378" s="2">
        <v>2380</v>
      </c>
      <c r="B2378" s="17" t="s">
        <v>6724</v>
      </c>
      <c r="G2378" s="16" t="s">
        <v>10997</v>
      </c>
      <c r="I2378" t="s">
        <v>21441</v>
      </c>
    </row>
    <row r="2379" spans="1:9" x14ac:dyDescent="0.3">
      <c r="A2379" s="2">
        <v>2381</v>
      </c>
      <c r="B2379" s="17" t="s">
        <v>6725</v>
      </c>
      <c r="G2379" s="16" t="s">
        <v>10998</v>
      </c>
      <c r="I2379" t="s">
        <v>21441</v>
      </c>
    </row>
    <row r="2380" spans="1:9" x14ac:dyDescent="0.3">
      <c r="A2380" s="2">
        <v>2382</v>
      </c>
      <c r="B2380" s="17" t="s">
        <v>6726</v>
      </c>
      <c r="G2380" s="16" t="s">
        <v>10999</v>
      </c>
      <c r="I2380" t="s">
        <v>21441</v>
      </c>
    </row>
    <row r="2381" spans="1:9" x14ac:dyDescent="0.3">
      <c r="A2381" s="2">
        <v>2383</v>
      </c>
      <c r="B2381" s="17" t="s">
        <v>6727</v>
      </c>
      <c r="G2381" s="16" t="s">
        <v>11000</v>
      </c>
      <c r="I2381" t="s">
        <v>21441</v>
      </c>
    </row>
    <row r="2382" spans="1:9" x14ac:dyDescent="0.3">
      <c r="A2382" s="2">
        <v>2384</v>
      </c>
      <c r="B2382" s="17" t="s">
        <v>6728</v>
      </c>
      <c r="G2382" s="16" t="s">
        <v>11001</v>
      </c>
      <c r="I2382" t="s">
        <v>21441</v>
      </c>
    </row>
    <row r="2383" spans="1:9" x14ac:dyDescent="0.3">
      <c r="A2383" s="2">
        <v>2385</v>
      </c>
      <c r="B2383" s="17" t="s">
        <v>6729</v>
      </c>
      <c r="G2383" s="16" t="s">
        <v>11002</v>
      </c>
      <c r="I2383" t="s">
        <v>21441</v>
      </c>
    </row>
    <row r="2384" spans="1:9" x14ac:dyDescent="0.3">
      <c r="A2384" s="2">
        <v>2386</v>
      </c>
      <c r="B2384" s="17" t="s">
        <v>6730</v>
      </c>
      <c r="G2384" s="16" t="s">
        <v>11003</v>
      </c>
      <c r="I2384" t="s">
        <v>21441</v>
      </c>
    </row>
    <row r="2385" spans="1:9" x14ac:dyDescent="0.3">
      <c r="A2385" s="2">
        <v>2387</v>
      </c>
      <c r="B2385" s="17" t="s">
        <v>6731</v>
      </c>
      <c r="G2385" s="16" t="s">
        <v>11004</v>
      </c>
      <c r="I2385" t="s">
        <v>21441</v>
      </c>
    </row>
    <row r="2386" spans="1:9" x14ac:dyDescent="0.3">
      <c r="A2386" s="2">
        <v>2388</v>
      </c>
      <c r="B2386" s="17" t="s">
        <v>6732</v>
      </c>
      <c r="G2386" s="16" t="s">
        <v>11005</v>
      </c>
      <c r="I2386" t="s">
        <v>21441</v>
      </c>
    </row>
    <row r="2387" spans="1:9" x14ac:dyDescent="0.3">
      <c r="A2387" s="2">
        <v>2389</v>
      </c>
      <c r="B2387" s="17" t="s">
        <v>6733</v>
      </c>
      <c r="G2387" s="16" t="s">
        <v>11006</v>
      </c>
      <c r="I2387" t="s">
        <v>21441</v>
      </c>
    </row>
    <row r="2388" spans="1:9" x14ac:dyDescent="0.3">
      <c r="A2388" s="2">
        <v>2390</v>
      </c>
      <c r="B2388" s="17" t="s">
        <v>6734</v>
      </c>
      <c r="G2388" s="16" t="s">
        <v>11007</v>
      </c>
      <c r="I2388" t="s">
        <v>21441</v>
      </c>
    </row>
    <row r="2389" spans="1:9" x14ac:dyDescent="0.3">
      <c r="A2389" s="2">
        <v>2391</v>
      </c>
      <c r="B2389" s="17" t="s">
        <v>6735</v>
      </c>
      <c r="G2389" s="16" t="s">
        <v>11008</v>
      </c>
      <c r="I2389" t="s">
        <v>21441</v>
      </c>
    </row>
    <row r="2390" spans="1:9" x14ac:dyDescent="0.3">
      <c r="A2390" s="2">
        <v>2392</v>
      </c>
      <c r="B2390" s="17" t="s">
        <v>6736</v>
      </c>
      <c r="G2390" s="16" t="s">
        <v>11009</v>
      </c>
      <c r="I2390" t="s">
        <v>21441</v>
      </c>
    </row>
    <row r="2391" spans="1:9" x14ac:dyDescent="0.3">
      <c r="A2391" s="2">
        <v>2393</v>
      </c>
      <c r="B2391" s="17" t="s">
        <v>6737</v>
      </c>
      <c r="G2391" s="16" t="s">
        <v>11010</v>
      </c>
      <c r="I2391" t="s">
        <v>21441</v>
      </c>
    </row>
    <row r="2392" spans="1:9" x14ac:dyDescent="0.3">
      <c r="A2392" s="2">
        <v>2394</v>
      </c>
      <c r="B2392" s="17" t="s">
        <v>6738</v>
      </c>
      <c r="G2392" s="16" t="s">
        <v>11011</v>
      </c>
      <c r="I2392" t="s">
        <v>21441</v>
      </c>
    </row>
    <row r="2393" spans="1:9" x14ac:dyDescent="0.3">
      <c r="A2393" s="2">
        <v>2395</v>
      </c>
      <c r="B2393" s="17" t="s">
        <v>6739</v>
      </c>
      <c r="G2393" s="16" t="s">
        <v>11012</v>
      </c>
      <c r="I2393" t="s">
        <v>21441</v>
      </c>
    </row>
    <row r="2394" spans="1:9" x14ac:dyDescent="0.3">
      <c r="A2394" s="2">
        <v>2396</v>
      </c>
      <c r="B2394" s="17" t="s">
        <v>6740</v>
      </c>
      <c r="G2394" s="16" t="s">
        <v>11013</v>
      </c>
      <c r="I2394" t="s">
        <v>21441</v>
      </c>
    </row>
    <row r="2395" spans="1:9" x14ac:dyDescent="0.3">
      <c r="A2395" s="2">
        <v>2397</v>
      </c>
      <c r="B2395" s="17" t="s">
        <v>6741</v>
      </c>
      <c r="G2395" s="16" t="s">
        <v>11014</v>
      </c>
      <c r="I2395" t="s">
        <v>21441</v>
      </c>
    </row>
    <row r="2396" spans="1:9" x14ac:dyDescent="0.3">
      <c r="A2396" s="2">
        <v>2398</v>
      </c>
      <c r="B2396" s="17" t="s">
        <v>6742</v>
      </c>
      <c r="G2396" s="16" t="s">
        <v>11015</v>
      </c>
      <c r="I2396" t="s">
        <v>21441</v>
      </c>
    </row>
    <row r="2397" spans="1:9" x14ac:dyDescent="0.3">
      <c r="A2397" s="2">
        <v>2399</v>
      </c>
      <c r="B2397" s="17" t="s">
        <v>6743</v>
      </c>
      <c r="G2397" s="16" t="s">
        <v>11016</v>
      </c>
      <c r="I2397" t="s">
        <v>21441</v>
      </c>
    </row>
    <row r="2398" spans="1:9" x14ac:dyDescent="0.3">
      <c r="A2398" s="2">
        <v>2400</v>
      </c>
      <c r="B2398" s="17" t="s">
        <v>6744</v>
      </c>
      <c r="G2398" s="16" t="s">
        <v>11017</v>
      </c>
      <c r="I2398" t="s">
        <v>21441</v>
      </c>
    </row>
    <row r="2399" spans="1:9" x14ac:dyDescent="0.3">
      <c r="A2399" s="2">
        <v>2401</v>
      </c>
      <c r="B2399" s="17" t="s">
        <v>6745</v>
      </c>
      <c r="G2399" s="16" t="s">
        <v>11018</v>
      </c>
      <c r="I2399" t="s">
        <v>21441</v>
      </c>
    </row>
    <row r="2400" spans="1:9" x14ac:dyDescent="0.3">
      <c r="A2400" s="2">
        <v>2402</v>
      </c>
      <c r="B2400" s="17" t="s">
        <v>6746</v>
      </c>
      <c r="G2400" s="16" t="s">
        <v>11019</v>
      </c>
      <c r="I2400" t="s">
        <v>21441</v>
      </c>
    </row>
    <row r="2401" spans="1:9" x14ac:dyDescent="0.3">
      <c r="A2401" s="2">
        <v>2403</v>
      </c>
      <c r="B2401" s="17" t="s">
        <v>6747</v>
      </c>
      <c r="G2401" s="16" t="s">
        <v>11020</v>
      </c>
      <c r="I2401" t="s">
        <v>21441</v>
      </c>
    </row>
    <row r="2402" spans="1:9" x14ac:dyDescent="0.3">
      <c r="A2402" s="2">
        <v>2404</v>
      </c>
      <c r="B2402" s="17" t="s">
        <v>6748</v>
      </c>
      <c r="G2402" s="16" t="s">
        <v>11021</v>
      </c>
      <c r="I2402" t="s">
        <v>21441</v>
      </c>
    </row>
    <row r="2403" spans="1:9" x14ac:dyDescent="0.3">
      <c r="A2403" s="2">
        <v>2405</v>
      </c>
      <c r="B2403" s="17" t="s">
        <v>6749</v>
      </c>
      <c r="G2403" s="16" t="s">
        <v>11022</v>
      </c>
      <c r="I2403" t="s">
        <v>21441</v>
      </c>
    </row>
    <row r="2404" spans="1:9" x14ac:dyDescent="0.3">
      <c r="A2404" s="2">
        <v>2406</v>
      </c>
      <c r="B2404" s="17" t="s">
        <v>6750</v>
      </c>
      <c r="G2404" s="16" t="s">
        <v>11023</v>
      </c>
      <c r="I2404" t="s">
        <v>21441</v>
      </c>
    </row>
    <row r="2405" spans="1:9" x14ac:dyDescent="0.3">
      <c r="A2405" s="2">
        <v>2407</v>
      </c>
      <c r="B2405" s="17" t="s">
        <v>6751</v>
      </c>
      <c r="G2405" s="16" t="s">
        <v>11024</v>
      </c>
      <c r="I2405" t="s">
        <v>21441</v>
      </c>
    </row>
    <row r="2406" spans="1:9" x14ac:dyDescent="0.3">
      <c r="A2406" s="2">
        <v>2408</v>
      </c>
      <c r="B2406" s="17" t="s">
        <v>6752</v>
      </c>
      <c r="G2406" s="16" t="s">
        <v>11025</v>
      </c>
      <c r="I2406" t="s">
        <v>21441</v>
      </c>
    </row>
    <row r="2407" spans="1:9" x14ac:dyDescent="0.3">
      <c r="A2407" s="2">
        <v>2409</v>
      </c>
      <c r="B2407" s="17" t="s">
        <v>6753</v>
      </c>
      <c r="G2407" s="16" t="s">
        <v>11026</v>
      </c>
      <c r="I2407" t="s">
        <v>21441</v>
      </c>
    </row>
    <row r="2408" spans="1:9" x14ac:dyDescent="0.3">
      <c r="A2408" s="2">
        <v>2410</v>
      </c>
      <c r="B2408" s="17" t="s">
        <v>6754</v>
      </c>
      <c r="G2408" s="16" t="s">
        <v>11027</v>
      </c>
      <c r="I2408" t="s">
        <v>21441</v>
      </c>
    </row>
    <row r="2409" spans="1:9" x14ac:dyDescent="0.3">
      <c r="A2409" s="2">
        <v>2411</v>
      </c>
      <c r="B2409" s="17" t="s">
        <v>6755</v>
      </c>
      <c r="G2409" s="16" t="s">
        <v>11028</v>
      </c>
      <c r="I2409" t="s">
        <v>21441</v>
      </c>
    </row>
    <row r="2410" spans="1:9" x14ac:dyDescent="0.3">
      <c r="A2410" s="2">
        <v>2412</v>
      </c>
      <c r="B2410" s="17" t="s">
        <v>6756</v>
      </c>
      <c r="G2410" s="16" t="s">
        <v>11029</v>
      </c>
      <c r="I2410" t="s">
        <v>21441</v>
      </c>
    </row>
    <row r="2411" spans="1:9" x14ac:dyDescent="0.3">
      <c r="A2411" s="2">
        <v>2413</v>
      </c>
      <c r="B2411" s="17" t="s">
        <v>6757</v>
      </c>
      <c r="G2411" s="16" t="s">
        <v>11030</v>
      </c>
      <c r="I2411" t="s">
        <v>21441</v>
      </c>
    </row>
    <row r="2412" spans="1:9" x14ac:dyDescent="0.3">
      <c r="A2412" s="2">
        <v>2414</v>
      </c>
      <c r="B2412" s="17" t="s">
        <v>6758</v>
      </c>
      <c r="G2412" s="16" t="s">
        <v>11031</v>
      </c>
      <c r="I2412" t="s">
        <v>21441</v>
      </c>
    </row>
    <row r="2413" spans="1:9" x14ac:dyDescent="0.3">
      <c r="A2413" s="2">
        <v>2415</v>
      </c>
      <c r="B2413" s="17" t="s">
        <v>6759</v>
      </c>
      <c r="G2413" s="16" t="s">
        <v>11032</v>
      </c>
      <c r="I2413" t="s">
        <v>21441</v>
      </c>
    </row>
    <row r="2414" spans="1:9" x14ac:dyDescent="0.3">
      <c r="A2414" s="2">
        <v>2416</v>
      </c>
      <c r="B2414" s="17" t="s">
        <v>6760</v>
      </c>
      <c r="G2414" s="16" t="s">
        <v>11033</v>
      </c>
      <c r="I2414" t="s">
        <v>21441</v>
      </c>
    </row>
    <row r="2415" spans="1:9" x14ac:dyDescent="0.3">
      <c r="A2415" s="2">
        <v>2417</v>
      </c>
      <c r="B2415" s="17" t="s">
        <v>6761</v>
      </c>
      <c r="G2415" s="16" t="s">
        <v>11034</v>
      </c>
      <c r="I2415" t="s">
        <v>21441</v>
      </c>
    </row>
    <row r="2416" spans="1:9" x14ac:dyDescent="0.3">
      <c r="A2416" s="2">
        <v>2418</v>
      </c>
      <c r="B2416" s="17" t="s">
        <v>6762</v>
      </c>
      <c r="G2416" s="16" t="s">
        <v>11035</v>
      </c>
      <c r="I2416" t="s">
        <v>21441</v>
      </c>
    </row>
    <row r="2417" spans="1:9" x14ac:dyDescent="0.3">
      <c r="A2417" s="2">
        <v>2419</v>
      </c>
      <c r="B2417" s="17" t="s">
        <v>6763</v>
      </c>
      <c r="G2417" s="16" t="s">
        <v>11036</v>
      </c>
      <c r="I2417" t="s">
        <v>21441</v>
      </c>
    </row>
    <row r="2418" spans="1:9" x14ac:dyDescent="0.3">
      <c r="A2418" s="2">
        <v>2420</v>
      </c>
      <c r="B2418" s="17" t="s">
        <v>6764</v>
      </c>
      <c r="G2418" s="16" t="s">
        <v>11037</v>
      </c>
      <c r="I2418" t="s">
        <v>21441</v>
      </c>
    </row>
    <row r="2419" spans="1:9" x14ac:dyDescent="0.3">
      <c r="A2419" s="2">
        <v>2421</v>
      </c>
      <c r="B2419" s="17" t="s">
        <v>6765</v>
      </c>
      <c r="G2419" s="16" t="s">
        <v>11038</v>
      </c>
      <c r="I2419" t="s">
        <v>21441</v>
      </c>
    </row>
    <row r="2420" spans="1:9" x14ac:dyDescent="0.3">
      <c r="A2420" s="2">
        <v>2422</v>
      </c>
      <c r="B2420" s="17" t="s">
        <v>6766</v>
      </c>
      <c r="G2420" s="16" t="s">
        <v>11039</v>
      </c>
      <c r="I2420" t="s">
        <v>21441</v>
      </c>
    </row>
    <row r="2421" spans="1:9" x14ac:dyDescent="0.3">
      <c r="A2421" s="2">
        <v>2423</v>
      </c>
      <c r="B2421" s="17" t="s">
        <v>6767</v>
      </c>
      <c r="G2421" s="16" t="s">
        <v>11040</v>
      </c>
      <c r="I2421" t="s">
        <v>21441</v>
      </c>
    </row>
    <row r="2422" spans="1:9" x14ac:dyDescent="0.3">
      <c r="A2422" s="2">
        <v>2424</v>
      </c>
      <c r="B2422" s="17" t="s">
        <v>6768</v>
      </c>
      <c r="G2422" s="16" t="s">
        <v>11041</v>
      </c>
      <c r="I2422" t="s">
        <v>21441</v>
      </c>
    </row>
    <row r="2423" spans="1:9" x14ac:dyDescent="0.3">
      <c r="A2423" s="2">
        <v>2425</v>
      </c>
      <c r="B2423" s="17" t="s">
        <v>6769</v>
      </c>
      <c r="G2423" s="16" t="s">
        <v>11042</v>
      </c>
      <c r="I2423" t="s">
        <v>21441</v>
      </c>
    </row>
    <row r="2424" spans="1:9" x14ac:dyDescent="0.3">
      <c r="A2424" s="2">
        <v>2426</v>
      </c>
      <c r="B2424" s="17" t="s">
        <v>6770</v>
      </c>
      <c r="G2424" s="16" t="s">
        <v>11043</v>
      </c>
      <c r="I2424" t="s">
        <v>21441</v>
      </c>
    </row>
    <row r="2425" spans="1:9" x14ac:dyDescent="0.3">
      <c r="A2425" s="2">
        <v>2427</v>
      </c>
      <c r="B2425" s="17" t="s">
        <v>6771</v>
      </c>
      <c r="G2425" s="16" t="s">
        <v>11044</v>
      </c>
      <c r="I2425" t="s">
        <v>21441</v>
      </c>
    </row>
    <row r="2426" spans="1:9" x14ac:dyDescent="0.3">
      <c r="A2426" s="2">
        <v>2428</v>
      </c>
      <c r="B2426" s="17" t="s">
        <v>6772</v>
      </c>
      <c r="G2426" s="16" t="s">
        <v>11045</v>
      </c>
      <c r="I2426" t="s">
        <v>21441</v>
      </c>
    </row>
    <row r="2427" spans="1:9" x14ac:dyDescent="0.3">
      <c r="A2427" s="2">
        <v>2429</v>
      </c>
      <c r="B2427" s="17" t="s">
        <v>6773</v>
      </c>
      <c r="G2427" s="16" t="s">
        <v>11046</v>
      </c>
      <c r="I2427" t="s">
        <v>21441</v>
      </c>
    </row>
    <row r="2428" spans="1:9" x14ac:dyDescent="0.3">
      <c r="A2428" s="2">
        <v>2430</v>
      </c>
      <c r="B2428" s="17" t="s">
        <v>6774</v>
      </c>
      <c r="G2428" s="16" t="s">
        <v>11047</v>
      </c>
      <c r="I2428" t="s">
        <v>21441</v>
      </c>
    </row>
    <row r="2429" spans="1:9" x14ac:dyDescent="0.3">
      <c r="A2429" s="2">
        <v>2431</v>
      </c>
      <c r="B2429" s="17" t="s">
        <v>6775</v>
      </c>
      <c r="G2429" s="16" t="s">
        <v>11048</v>
      </c>
      <c r="I2429" t="s">
        <v>21441</v>
      </c>
    </row>
    <row r="2430" spans="1:9" x14ac:dyDescent="0.3">
      <c r="A2430" s="2">
        <v>2432</v>
      </c>
      <c r="B2430" s="17" t="s">
        <v>6776</v>
      </c>
      <c r="G2430" s="16" t="s">
        <v>11049</v>
      </c>
      <c r="I2430" t="s">
        <v>21441</v>
      </c>
    </row>
    <row r="2431" spans="1:9" x14ac:dyDescent="0.3">
      <c r="A2431" s="2">
        <v>2433</v>
      </c>
      <c r="B2431" s="17" t="s">
        <v>6777</v>
      </c>
      <c r="G2431" s="16" t="s">
        <v>11050</v>
      </c>
      <c r="I2431" t="s">
        <v>21441</v>
      </c>
    </row>
    <row r="2432" spans="1:9" x14ac:dyDescent="0.3">
      <c r="A2432" s="2">
        <v>2434</v>
      </c>
      <c r="B2432" s="17" t="s">
        <v>6778</v>
      </c>
      <c r="G2432" s="16" t="s">
        <v>11051</v>
      </c>
      <c r="I2432" t="s">
        <v>21441</v>
      </c>
    </row>
    <row r="2433" spans="1:9" x14ac:dyDescent="0.3">
      <c r="A2433" s="2">
        <v>2435</v>
      </c>
      <c r="B2433" s="17" t="s">
        <v>6779</v>
      </c>
      <c r="G2433" s="16" t="s">
        <v>11052</v>
      </c>
      <c r="I2433" t="s">
        <v>21441</v>
      </c>
    </row>
    <row r="2434" spans="1:9" x14ac:dyDescent="0.3">
      <c r="A2434" s="2">
        <v>2436</v>
      </c>
      <c r="B2434" s="17" t="s">
        <v>6780</v>
      </c>
      <c r="G2434" s="16" t="s">
        <v>11053</v>
      </c>
      <c r="I2434" t="s">
        <v>21441</v>
      </c>
    </row>
    <row r="2435" spans="1:9" x14ac:dyDescent="0.3">
      <c r="A2435" s="2">
        <v>2437</v>
      </c>
      <c r="B2435" s="17" t="s">
        <v>6781</v>
      </c>
      <c r="G2435" s="16" t="s">
        <v>11054</v>
      </c>
      <c r="I2435" t="s">
        <v>21441</v>
      </c>
    </row>
    <row r="2436" spans="1:9" x14ac:dyDescent="0.3">
      <c r="A2436" s="2">
        <v>2438</v>
      </c>
      <c r="B2436" s="17" t="s">
        <v>6782</v>
      </c>
      <c r="G2436" s="16" t="s">
        <v>11055</v>
      </c>
      <c r="I2436" t="s">
        <v>21441</v>
      </c>
    </row>
    <row r="2437" spans="1:9" x14ac:dyDescent="0.3">
      <c r="A2437" s="2">
        <v>2439</v>
      </c>
      <c r="B2437" s="17" t="s">
        <v>6783</v>
      </c>
      <c r="G2437" s="16" t="s">
        <v>11056</v>
      </c>
      <c r="I2437" t="s">
        <v>21441</v>
      </c>
    </row>
    <row r="2438" spans="1:9" x14ac:dyDescent="0.3">
      <c r="A2438" s="2">
        <v>2440</v>
      </c>
      <c r="B2438" s="17" t="s">
        <v>6784</v>
      </c>
      <c r="G2438" s="16" t="s">
        <v>11057</v>
      </c>
      <c r="I2438" t="s">
        <v>21441</v>
      </c>
    </row>
    <row r="2439" spans="1:9" x14ac:dyDescent="0.3">
      <c r="A2439" s="2">
        <v>2441</v>
      </c>
      <c r="B2439" s="17" t="s">
        <v>6785</v>
      </c>
      <c r="G2439" s="16" t="s">
        <v>11058</v>
      </c>
      <c r="I2439" t="s">
        <v>21441</v>
      </c>
    </row>
    <row r="2440" spans="1:9" x14ac:dyDescent="0.3">
      <c r="A2440" s="2">
        <v>2442</v>
      </c>
      <c r="B2440" s="17" t="s">
        <v>6786</v>
      </c>
      <c r="G2440" s="16" t="s">
        <v>11059</v>
      </c>
      <c r="I2440" t="s">
        <v>21441</v>
      </c>
    </row>
    <row r="2441" spans="1:9" x14ac:dyDescent="0.3">
      <c r="A2441" s="2">
        <v>2443</v>
      </c>
      <c r="B2441" s="17" t="s">
        <v>6787</v>
      </c>
      <c r="G2441" s="16" t="s">
        <v>11060</v>
      </c>
      <c r="I2441" t="s">
        <v>21441</v>
      </c>
    </row>
    <row r="2442" spans="1:9" x14ac:dyDescent="0.3">
      <c r="A2442" s="2">
        <v>2444</v>
      </c>
      <c r="B2442" s="17" t="s">
        <v>6788</v>
      </c>
      <c r="G2442" s="16" t="s">
        <v>11061</v>
      </c>
      <c r="I2442" t="s">
        <v>21441</v>
      </c>
    </row>
    <row r="2443" spans="1:9" x14ac:dyDescent="0.3">
      <c r="A2443" s="2">
        <v>2445</v>
      </c>
      <c r="B2443" s="17" t="s">
        <v>6789</v>
      </c>
      <c r="G2443" s="16" t="s">
        <v>11062</v>
      </c>
      <c r="I2443" t="s">
        <v>21441</v>
      </c>
    </row>
    <row r="2444" spans="1:9" x14ac:dyDescent="0.3">
      <c r="A2444" s="2">
        <v>2446</v>
      </c>
      <c r="B2444" s="17" t="s">
        <v>6790</v>
      </c>
      <c r="G2444" s="16" t="s">
        <v>11063</v>
      </c>
      <c r="I2444" t="s">
        <v>21441</v>
      </c>
    </row>
    <row r="2445" spans="1:9" x14ac:dyDescent="0.3">
      <c r="A2445" s="2">
        <v>2447</v>
      </c>
      <c r="B2445" s="17" t="s">
        <v>6791</v>
      </c>
      <c r="G2445" s="16" t="s">
        <v>11064</v>
      </c>
      <c r="I2445" t="s">
        <v>21441</v>
      </c>
    </row>
    <row r="2446" spans="1:9" x14ac:dyDescent="0.3">
      <c r="A2446" s="2">
        <v>2448</v>
      </c>
      <c r="B2446" s="17" t="s">
        <v>6792</v>
      </c>
      <c r="G2446" s="16" t="s">
        <v>11065</v>
      </c>
      <c r="I2446" t="s">
        <v>21441</v>
      </c>
    </row>
    <row r="2447" spans="1:9" x14ac:dyDescent="0.3">
      <c r="A2447" s="2">
        <v>2449</v>
      </c>
      <c r="B2447" s="17" t="s">
        <v>6793</v>
      </c>
      <c r="G2447" s="16" t="s">
        <v>11066</v>
      </c>
      <c r="I2447" t="s">
        <v>21441</v>
      </c>
    </row>
    <row r="2448" spans="1:9" x14ac:dyDescent="0.3">
      <c r="A2448" s="2">
        <v>2450</v>
      </c>
      <c r="B2448" s="17" t="s">
        <v>6794</v>
      </c>
      <c r="G2448" s="16" t="s">
        <v>11067</v>
      </c>
      <c r="I2448" t="s">
        <v>21441</v>
      </c>
    </row>
    <row r="2449" spans="1:9" x14ac:dyDescent="0.3">
      <c r="A2449" s="2">
        <v>2451</v>
      </c>
      <c r="B2449" s="17" t="s">
        <v>6795</v>
      </c>
      <c r="G2449" s="16" t="s">
        <v>11068</v>
      </c>
      <c r="I2449" t="s">
        <v>21441</v>
      </c>
    </row>
    <row r="2450" spans="1:9" x14ac:dyDescent="0.3">
      <c r="A2450" s="2">
        <v>2452</v>
      </c>
      <c r="B2450" s="17" t="s">
        <v>6796</v>
      </c>
      <c r="G2450" s="16" t="s">
        <v>11069</v>
      </c>
      <c r="I2450" t="s">
        <v>21441</v>
      </c>
    </row>
    <row r="2451" spans="1:9" x14ac:dyDescent="0.3">
      <c r="A2451" s="2">
        <v>2453</v>
      </c>
      <c r="B2451" s="17" t="s">
        <v>6797</v>
      </c>
      <c r="G2451" s="16" t="s">
        <v>11070</v>
      </c>
      <c r="I2451" t="s">
        <v>21441</v>
      </c>
    </row>
    <row r="2452" spans="1:9" x14ac:dyDescent="0.3">
      <c r="A2452" s="2">
        <v>2454</v>
      </c>
      <c r="B2452" s="17" t="s">
        <v>6798</v>
      </c>
      <c r="G2452" s="16" t="s">
        <v>11071</v>
      </c>
      <c r="I2452" t="s">
        <v>21441</v>
      </c>
    </row>
    <row r="2453" spans="1:9" x14ac:dyDescent="0.3">
      <c r="A2453" s="2">
        <v>2455</v>
      </c>
      <c r="B2453" s="17" t="s">
        <v>6799</v>
      </c>
      <c r="G2453" s="16" t="s">
        <v>11072</v>
      </c>
      <c r="I2453" t="s">
        <v>21441</v>
      </c>
    </row>
    <row r="2454" spans="1:9" x14ac:dyDescent="0.3">
      <c r="A2454" s="2">
        <v>2456</v>
      </c>
      <c r="B2454" s="17" t="s">
        <v>6800</v>
      </c>
      <c r="G2454" s="16" t="s">
        <v>11073</v>
      </c>
      <c r="I2454" t="s">
        <v>21441</v>
      </c>
    </row>
    <row r="2455" spans="1:9" x14ac:dyDescent="0.3">
      <c r="A2455" s="2">
        <v>2457</v>
      </c>
      <c r="B2455" s="17" t="s">
        <v>6801</v>
      </c>
      <c r="G2455" s="16" t="s">
        <v>11074</v>
      </c>
      <c r="I2455" t="s">
        <v>21441</v>
      </c>
    </row>
    <row r="2456" spans="1:9" x14ac:dyDescent="0.3">
      <c r="A2456" s="2">
        <v>2458</v>
      </c>
      <c r="B2456" s="17" t="s">
        <v>6802</v>
      </c>
      <c r="G2456" s="16" t="s">
        <v>11075</v>
      </c>
      <c r="I2456" t="s">
        <v>21441</v>
      </c>
    </row>
    <row r="2457" spans="1:9" x14ac:dyDescent="0.3">
      <c r="A2457" s="2">
        <v>2459</v>
      </c>
      <c r="B2457" s="17" t="s">
        <v>6803</v>
      </c>
      <c r="G2457" s="16" t="s">
        <v>11076</v>
      </c>
      <c r="I2457" t="s">
        <v>21441</v>
      </c>
    </row>
    <row r="2458" spans="1:9" x14ac:dyDescent="0.3">
      <c r="A2458" s="2">
        <v>2460</v>
      </c>
      <c r="B2458" s="17" t="s">
        <v>6804</v>
      </c>
      <c r="G2458" s="16" t="s">
        <v>11077</v>
      </c>
      <c r="I2458" t="s">
        <v>21441</v>
      </c>
    </row>
    <row r="2459" spans="1:9" x14ac:dyDescent="0.3">
      <c r="A2459" s="2">
        <v>2461</v>
      </c>
      <c r="B2459" s="17" t="s">
        <v>6805</v>
      </c>
      <c r="G2459" s="16" t="s">
        <v>11078</v>
      </c>
      <c r="I2459" t="s">
        <v>21441</v>
      </c>
    </row>
    <row r="2460" spans="1:9" x14ac:dyDescent="0.3">
      <c r="A2460" s="2">
        <v>2462</v>
      </c>
      <c r="B2460" s="17" t="s">
        <v>6806</v>
      </c>
      <c r="G2460" s="16" t="s">
        <v>11079</v>
      </c>
      <c r="I2460" t="s">
        <v>21441</v>
      </c>
    </row>
    <row r="2461" spans="1:9" x14ac:dyDescent="0.3">
      <c r="A2461" s="2">
        <v>2463</v>
      </c>
      <c r="B2461" s="17" t="s">
        <v>6807</v>
      </c>
      <c r="G2461" s="16" t="s">
        <v>11080</v>
      </c>
      <c r="I2461" t="s">
        <v>21441</v>
      </c>
    </row>
    <row r="2462" spans="1:9" x14ac:dyDescent="0.3">
      <c r="A2462" s="2">
        <v>2464</v>
      </c>
      <c r="B2462" s="17" t="s">
        <v>6808</v>
      </c>
      <c r="G2462" s="16" t="s">
        <v>11081</v>
      </c>
      <c r="I2462" t="s">
        <v>21441</v>
      </c>
    </row>
    <row r="2463" spans="1:9" x14ac:dyDescent="0.3">
      <c r="A2463" s="2">
        <v>2465</v>
      </c>
      <c r="B2463" s="17" t="s">
        <v>6809</v>
      </c>
      <c r="G2463" s="16" t="s">
        <v>11082</v>
      </c>
      <c r="I2463" t="s">
        <v>21441</v>
      </c>
    </row>
    <row r="2464" spans="1:9" x14ac:dyDescent="0.3">
      <c r="A2464" s="2">
        <v>2466</v>
      </c>
      <c r="B2464" s="17" t="s">
        <v>6810</v>
      </c>
      <c r="G2464" s="16" t="s">
        <v>11083</v>
      </c>
      <c r="I2464" t="s">
        <v>21441</v>
      </c>
    </row>
    <row r="2465" spans="1:9" x14ac:dyDescent="0.3">
      <c r="A2465" s="2">
        <v>2467</v>
      </c>
      <c r="B2465" s="17" t="s">
        <v>6811</v>
      </c>
      <c r="G2465" s="16" t="s">
        <v>11084</v>
      </c>
      <c r="I2465" t="s">
        <v>21441</v>
      </c>
    </row>
    <row r="2466" spans="1:9" x14ac:dyDescent="0.3">
      <c r="A2466" s="2">
        <v>2468</v>
      </c>
      <c r="B2466" s="17" t="s">
        <v>6812</v>
      </c>
      <c r="G2466" s="16" t="s">
        <v>11085</v>
      </c>
      <c r="I2466" t="s">
        <v>21441</v>
      </c>
    </row>
    <row r="2467" spans="1:9" x14ac:dyDescent="0.3">
      <c r="A2467" s="2">
        <v>2469</v>
      </c>
      <c r="B2467" s="17" t="s">
        <v>6813</v>
      </c>
      <c r="G2467" s="16" t="s">
        <v>11086</v>
      </c>
      <c r="I2467" t="s">
        <v>21441</v>
      </c>
    </row>
    <row r="2468" spans="1:9" x14ac:dyDescent="0.3">
      <c r="A2468" s="2">
        <v>2470</v>
      </c>
      <c r="B2468" s="17" t="s">
        <v>6814</v>
      </c>
      <c r="G2468" s="16" t="s">
        <v>11087</v>
      </c>
      <c r="I2468" t="s">
        <v>21441</v>
      </c>
    </row>
    <row r="2469" spans="1:9" x14ac:dyDescent="0.3">
      <c r="A2469" s="2">
        <v>2471</v>
      </c>
      <c r="B2469" s="17" t="s">
        <v>6815</v>
      </c>
      <c r="G2469" s="16" t="s">
        <v>11088</v>
      </c>
      <c r="I2469" t="s">
        <v>21441</v>
      </c>
    </row>
    <row r="2470" spans="1:9" x14ac:dyDescent="0.3">
      <c r="A2470" s="2">
        <v>2472</v>
      </c>
      <c r="B2470" s="17" t="s">
        <v>6816</v>
      </c>
      <c r="G2470" s="16" t="s">
        <v>11089</v>
      </c>
      <c r="I2470" t="s">
        <v>21441</v>
      </c>
    </row>
    <row r="2471" spans="1:9" x14ac:dyDescent="0.3">
      <c r="A2471" s="2">
        <v>2473</v>
      </c>
      <c r="B2471" s="17" t="s">
        <v>6817</v>
      </c>
      <c r="G2471" s="16" t="s">
        <v>11090</v>
      </c>
      <c r="I2471" t="s">
        <v>21441</v>
      </c>
    </row>
    <row r="2472" spans="1:9" x14ac:dyDescent="0.3">
      <c r="A2472" s="2">
        <v>2474</v>
      </c>
      <c r="B2472" s="17" t="s">
        <v>6818</v>
      </c>
      <c r="G2472" s="16" t="s">
        <v>11091</v>
      </c>
      <c r="I2472" t="s">
        <v>21441</v>
      </c>
    </row>
    <row r="2473" spans="1:9" x14ac:dyDescent="0.3">
      <c r="A2473" s="2">
        <v>2475</v>
      </c>
      <c r="B2473" s="17" t="s">
        <v>6819</v>
      </c>
      <c r="G2473" s="16" t="s">
        <v>11092</v>
      </c>
      <c r="I2473" t="s">
        <v>21441</v>
      </c>
    </row>
    <row r="2474" spans="1:9" x14ac:dyDescent="0.3">
      <c r="A2474" s="2">
        <v>2476</v>
      </c>
      <c r="B2474" s="17" t="s">
        <v>6820</v>
      </c>
      <c r="G2474" s="16" t="s">
        <v>11093</v>
      </c>
      <c r="I2474" t="s">
        <v>21441</v>
      </c>
    </row>
    <row r="2475" spans="1:9" x14ac:dyDescent="0.3">
      <c r="A2475" s="2">
        <v>2477</v>
      </c>
      <c r="B2475" s="17" t="s">
        <v>6821</v>
      </c>
      <c r="G2475" s="16" t="s">
        <v>11094</v>
      </c>
      <c r="I2475" t="s">
        <v>21441</v>
      </c>
    </row>
    <row r="2476" spans="1:9" x14ac:dyDescent="0.3">
      <c r="A2476" s="2">
        <v>2478</v>
      </c>
      <c r="B2476" s="17" t="s">
        <v>6822</v>
      </c>
      <c r="G2476" s="16" t="s">
        <v>11095</v>
      </c>
      <c r="I2476" t="s">
        <v>21441</v>
      </c>
    </row>
    <row r="2477" spans="1:9" x14ac:dyDescent="0.3">
      <c r="A2477" s="2">
        <v>2479</v>
      </c>
      <c r="B2477" s="17" t="s">
        <v>6823</v>
      </c>
      <c r="G2477" s="16" t="s">
        <v>11096</v>
      </c>
      <c r="I2477" t="s">
        <v>21441</v>
      </c>
    </row>
    <row r="2478" spans="1:9" x14ac:dyDescent="0.3">
      <c r="A2478" s="2">
        <v>2480</v>
      </c>
      <c r="B2478" s="17" t="s">
        <v>6824</v>
      </c>
      <c r="G2478" s="16" t="s">
        <v>11097</v>
      </c>
      <c r="I2478" t="s">
        <v>21441</v>
      </c>
    </row>
    <row r="2479" spans="1:9" x14ac:dyDescent="0.3">
      <c r="A2479" s="2">
        <v>2481</v>
      </c>
      <c r="B2479" s="17" t="s">
        <v>6825</v>
      </c>
      <c r="G2479" s="16" t="s">
        <v>11098</v>
      </c>
      <c r="I2479" t="s">
        <v>21441</v>
      </c>
    </row>
    <row r="2480" spans="1:9" x14ac:dyDescent="0.3">
      <c r="A2480" s="2">
        <v>2482</v>
      </c>
      <c r="B2480" s="17" t="s">
        <v>6826</v>
      </c>
      <c r="G2480" s="16" t="s">
        <v>11099</v>
      </c>
      <c r="I2480" t="s">
        <v>21441</v>
      </c>
    </row>
    <row r="2481" spans="1:9" x14ac:dyDescent="0.3">
      <c r="A2481" s="2">
        <v>2483</v>
      </c>
      <c r="B2481" s="17" t="s">
        <v>6827</v>
      </c>
      <c r="G2481" s="16" t="s">
        <v>11100</v>
      </c>
      <c r="I2481" t="s">
        <v>21441</v>
      </c>
    </row>
    <row r="2482" spans="1:9" x14ac:dyDescent="0.3">
      <c r="A2482" s="2">
        <v>2484</v>
      </c>
      <c r="B2482" s="17" t="s">
        <v>6828</v>
      </c>
      <c r="G2482" s="16" t="s">
        <v>11101</v>
      </c>
      <c r="I2482" t="s">
        <v>21441</v>
      </c>
    </row>
    <row r="2483" spans="1:9" x14ac:dyDescent="0.3">
      <c r="A2483" s="2">
        <v>2485</v>
      </c>
      <c r="B2483" s="17" t="s">
        <v>6829</v>
      </c>
      <c r="G2483" s="16" t="s">
        <v>11102</v>
      </c>
      <c r="I2483" t="s">
        <v>21441</v>
      </c>
    </row>
    <row r="2484" spans="1:9" x14ac:dyDescent="0.3">
      <c r="A2484" s="2">
        <v>2486</v>
      </c>
      <c r="B2484" s="17" t="s">
        <v>6830</v>
      </c>
      <c r="G2484" s="16" t="s">
        <v>11103</v>
      </c>
      <c r="I2484" t="s">
        <v>21441</v>
      </c>
    </row>
    <row r="2485" spans="1:9" x14ac:dyDescent="0.3">
      <c r="A2485" s="2">
        <v>2487</v>
      </c>
      <c r="B2485" s="17" t="s">
        <v>6831</v>
      </c>
      <c r="G2485" s="16" t="s">
        <v>11104</v>
      </c>
      <c r="I2485" t="s">
        <v>21441</v>
      </c>
    </row>
    <row r="2486" spans="1:9" x14ac:dyDescent="0.3">
      <c r="A2486" s="2">
        <v>2488</v>
      </c>
      <c r="B2486" s="17" t="s">
        <v>6832</v>
      </c>
      <c r="G2486" s="16" t="s">
        <v>11105</v>
      </c>
      <c r="I2486" t="s">
        <v>21441</v>
      </c>
    </row>
    <row r="2487" spans="1:9" x14ac:dyDescent="0.3">
      <c r="A2487" s="2">
        <v>2489</v>
      </c>
      <c r="B2487" s="17" t="s">
        <v>6833</v>
      </c>
      <c r="G2487" s="16" t="s">
        <v>11106</v>
      </c>
      <c r="I2487" t="s">
        <v>21441</v>
      </c>
    </row>
    <row r="2488" spans="1:9" x14ac:dyDescent="0.3">
      <c r="A2488" s="2">
        <v>2490</v>
      </c>
      <c r="B2488" s="17" t="s">
        <v>6834</v>
      </c>
      <c r="G2488" s="16" t="s">
        <v>11107</v>
      </c>
      <c r="I2488" t="s">
        <v>21441</v>
      </c>
    </row>
    <row r="2489" spans="1:9" x14ac:dyDescent="0.3">
      <c r="A2489" s="2">
        <v>2491</v>
      </c>
      <c r="B2489" s="17" t="s">
        <v>6835</v>
      </c>
      <c r="G2489" s="16" t="s">
        <v>11108</v>
      </c>
      <c r="I2489" t="s">
        <v>21441</v>
      </c>
    </row>
    <row r="2490" spans="1:9" x14ac:dyDescent="0.3">
      <c r="A2490" s="2">
        <v>2492</v>
      </c>
      <c r="B2490" s="17" t="s">
        <v>6836</v>
      </c>
      <c r="G2490" s="16" t="s">
        <v>11109</v>
      </c>
      <c r="I2490" t="s">
        <v>21441</v>
      </c>
    </row>
    <row r="2491" spans="1:9" x14ac:dyDescent="0.3">
      <c r="A2491" s="2">
        <v>2493</v>
      </c>
      <c r="B2491" s="17" t="s">
        <v>6837</v>
      </c>
      <c r="G2491" s="16" t="s">
        <v>11110</v>
      </c>
      <c r="I2491" t="s">
        <v>21441</v>
      </c>
    </row>
    <row r="2492" spans="1:9" x14ac:dyDescent="0.3">
      <c r="A2492" s="2">
        <v>2494</v>
      </c>
      <c r="B2492" s="17" t="s">
        <v>6838</v>
      </c>
      <c r="G2492" s="16" t="s">
        <v>11111</v>
      </c>
      <c r="I2492" t="s">
        <v>21441</v>
      </c>
    </row>
    <row r="2493" spans="1:9" x14ac:dyDescent="0.3">
      <c r="A2493" s="2">
        <v>2495</v>
      </c>
      <c r="B2493" s="17" t="s">
        <v>6839</v>
      </c>
      <c r="G2493" s="16" t="s">
        <v>11112</v>
      </c>
      <c r="I2493" t="s">
        <v>21441</v>
      </c>
    </row>
    <row r="2494" spans="1:9" x14ac:dyDescent="0.3">
      <c r="A2494" s="2">
        <v>2496</v>
      </c>
      <c r="B2494" s="17" t="s">
        <v>6840</v>
      </c>
      <c r="G2494" s="16" t="s">
        <v>11113</v>
      </c>
      <c r="I2494" t="s">
        <v>21441</v>
      </c>
    </row>
    <row r="2495" spans="1:9" x14ac:dyDescent="0.3">
      <c r="A2495" s="2">
        <v>2497</v>
      </c>
      <c r="B2495" s="17" t="s">
        <v>6841</v>
      </c>
      <c r="G2495" s="16" t="s">
        <v>11114</v>
      </c>
      <c r="I2495" t="s">
        <v>21441</v>
      </c>
    </row>
    <row r="2496" spans="1:9" x14ac:dyDescent="0.3">
      <c r="A2496" s="2">
        <v>2498</v>
      </c>
      <c r="B2496" s="17" t="s">
        <v>6842</v>
      </c>
      <c r="G2496" s="16" t="s">
        <v>11115</v>
      </c>
      <c r="I2496" t="s">
        <v>21441</v>
      </c>
    </row>
    <row r="2497" spans="1:9" x14ac:dyDescent="0.3">
      <c r="A2497" s="2">
        <v>2499</v>
      </c>
      <c r="B2497" s="17" t="s">
        <v>6843</v>
      </c>
      <c r="G2497" s="16" t="s">
        <v>11116</v>
      </c>
      <c r="I2497" t="s">
        <v>21441</v>
      </c>
    </row>
    <row r="2498" spans="1:9" x14ac:dyDescent="0.3">
      <c r="A2498" s="2">
        <v>2500</v>
      </c>
      <c r="B2498" s="17" t="s">
        <v>6844</v>
      </c>
      <c r="G2498" s="16" t="s">
        <v>11117</v>
      </c>
      <c r="I2498" t="s">
        <v>21441</v>
      </c>
    </row>
    <row r="2499" spans="1:9" x14ac:dyDescent="0.3">
      <c r="A2499" s="2">
        <v>2501</v>
      </c>
      <c r="B2499" s="17" t="s">
        <v>6845</v>
      </c>
      <c r="G2499" s="16" t="s">
        <v>11118</v>
      </c>
      <c r="I2499" t="s">
        <v>21441</v>
      </c>
    </row>
    <row r="2500" spans="1:9" x14ac:dyDescent="0.3">
      <c r="A2500" s="2">
        <v>2502</v>
      </c>
      <c r="B2500" s="17" t="s">
        <v>6846</v>
      </c>
      <c r="G2500" s="16" t="s">
        <v>11119</v>
      </c>
      <c r="I2500" t="s">
        <v>21441</v>
      </c>
    </row>
    <row r="2501" spans="1:9" x14ac:dyDescent="0.3">
      <c r="A2501" s="2">
        <v>2503</v>
      </c>
      <c r="B2501" s="17" t="s">
        <v>6847</v>
      </c>
      <c r="G2501" s="16" t="s">
        <v>11120</v>
      </c>
      <c r="I2501" t="s">
        <v>21441</v>
      </c>
    </row>
    <row r="2502" spans="1:9" x14ac:dyDescent="0.3">
      <c r="A2502" s="2">
        <v>2504</v>
      </c>
      <c r="B2502" s="17" t="s">
        <v>6848</v>
      </c>
      <c r="G2502" s="16" t="s">
        <v>11121</v>
      </c>
      <c r="I2502" t="s">
        <v>21441</v>
      </c>
    </row>
    <row r="2503" spans="1:9" x14ac:dyDescent="0.3">
      <c r="A2503" s="2">
        <v>2505</v>
      </c>
      <c r="B2503" s="17" t="s">
        <v>6849</v>
      </c>
      <c r="G2503" s="16" t="s">
        <v>11122</v>
      </c>
      <c r="I2503" t="s">
        <v>21441</v>
      </c>
    </row>
    <row r="2504" spans="1:9" x14ac:dyDescent="0.3">
      <c r="A2504" s="2">
        <v>2506</v>
      </c>
      <c r="B2504" s="17" t="s">
        <v>6850</v>
      </c>
      <c r="G2504" s="16" t="s">
        <v>11123</v>
      </c>
      <c r="I2504" t="s">
        <v>21441</v>
      </c>
    </row>
    <row r="2505" spans="1:9" x14ac:dyDescent="0.3">
      <c r="A2505" s="2">
        <v>2507</v>
      </c>
      <c r="B2505" s="17" t="s">
        <v>6851</v>
      </c>
      <c r="G2505" s="16" t="s">
        <v>11124</v>
      </c>
      <c r="I2505" t="s">
        <v>21441</v>
      </c>
    </row>
    <row r="2506" spans="1:9" x14ac:dyDescent="0.3">
      <c r="A2506" s="2">
        <v>2508</v>
      </c>
      <c r="B2506" s="17" t="s">
        <v>6852</v>
      </c>
      <c r="G2506" s="16" t="s">
        <v>11125</v>
      </c>
      <c r="I2506" t="s">
        <v>21441</v>
      </c>
    </row>
    <row r="2507" spans="1:9" x14ac:dyDescent="0.3">
      <c r="A2507" s="2">
        <v>2509</v>
      </c>
      <c r="B2507" s="17" t="s">
        <v>6853</v>
      </c>
      <c r="G2507" s="16" t="s">
        <v>11126</v>
      </c>
      <c r="I2507" t="s">
        <v>21441</v>
      </c>
    </row>
    <row r="2508" spans="1:9" x14ac:dyDescent="0.3">
      <c r="A2508" s="2">
        <v>2510</v>
      </c>
      <c r="B2508" s="17" t="s">
        <v>6854</v>
      </c>
      <c r="G2508" s="16" t="s">
        <v>11127</v>
      </c>
      <c r="I2508" t="s">
        <v>21441</v>
      </c>
    </row>
    <row r="2509" spans="1:9" x14ac:dyDescent="0.3">
      <c r="A2509" s="2">
        <v>2511</v>
      </c>
      <c r="B2509" s="17" t="s">
        <v>6855</v>
      </c>
      <c r="G2509" s="16" t="s">
        <v>11128</v>
      </c>
      <c r="I2509" t="s">
        <v>21441</v>
      </c>
    </row>
    <row r="2510" spans="1:9" x14ac:dyDescent="0.3">
      <c r="A2510" s="2">
        <v>2512</v>
      </c>
      <c r="B2510" s="17" t="s">
        <v>6856</v>
      </c>
      <c r="G2510" s="16" t="s">
        <v>11129</v>
      </c>
      <c r="I2510" t="s">
        <v>21441</v>
      </c>
    </row>
    <row r="2511" spans="1:9" x14ac:dyDescent="0.3">
      <c r="A2511" s="2">
        <v>2513</v>
      </c>
      <c r="B2511" s="17" t="s">
        <v>6857</v>
      </c>
      <c r="G2511" s="16" t="s">
        <v>11130</v>
      </c>
      <c r="I2511" t="s">
        <v>21441</v>
      </c>
    </row>
    <row r="2512" spans="1:9" x14ac:dyDescent="0.3">
      <c r="A2512" s="2">
        <v>2514</v>
      </c>
      <c r="B2512" s="17" t="s">
        <v>6858</v>
      </c>
      <c r="G2512" s="16" t="s">
        <v>11131</v>
      </c>
      <c r="I2512" t="s">
        <v>21441</v>
      </c>
    </row>
    <row r="2513" spans="1:9" x14ac:dyDescent="0.3">
      <c r="A2513" s="2">
        <v>2515</v>
      </c>
      <c r="B2513" s="17" t="s">
        <v>6859</v>
      </c>
      <c r="G2513" s="16" t="s">
        <v>11132</v>
      </c>
      <c r="I2513" t="s">
        <v>21441</v>
      </c>
    </row>
    <row r="2514" spans="1:9" x14ac:dyDescent="0.3">
      <c r="A2514" s="2">
        <v>2516</v>
      </c>
      <c r="B2514" s="17" t="s">
        <v>6860</v>
      </c>
      <c r="G2514" s="16" t="s">
        <v>11133</v>
      </c>
      <c r="I2514" t="s">
        <v>21441</v>
      </c>
    </row>
    <row r="2515" spans="1:9" x14ac:dyDescent="0.3">
      <c r="A2515" s="2">
        <v>2517</v>
      </c>
      <c r="B2515" s="17" t="s">
        <v>6861</v>
      </c>
      <c r="G2515" s="16" t="s">
        <v>11134</v>
      </c>
      <c r="I2515" t="s">
        <v>21441</v>
      </c>
    </row>
    <row r="2516" spans="1:9" x14ac:dyDescent="0.3">
      <c r="A2516" s="2">
        <v>2519</v>
      </c>
      <c r="B2516" s="17" t="s">
        <v>6862</v>
      </c>
      <c r="G2516" s="16" t="s">
        <v>11135</v>
      </c>
      <c r="I2516" t="s">
        <v>21441</v>
      </c>
    </row>
    <row r="2517" spans="1:9" x14ac:dyDescent="0.3">
      <c r="A2517" s="2">
        <v>2520</v>
      </c>
      <c r="B2517" s="17" t="s">
        <v>6863</v>
      </c>
      <c r="G2517" s="16" t="s">
        <v>11136</v>
      </c>
      <c r="I2517" t="s">
        <v>21441</v>
      </c>
    </row>
    <row r="2518" spans="1:9" x14ac:dyDescent="0.3">
      <c r="A2518" s="2">
        <v>2521</v>
      </c>
      <c r="B2518" s="17" t="s">
        <v>6864</v>
      </c>
      <c r="G2518" s="16" t="s">
        <v>11137</v>
      </c>
      <c r="I2518" t="s">
        <v>21441</v>
      </c>
    </row>
    <row r="2519" spans="1:9" x14ac:dyDescent="0.3">
      <c r="A2519" s="2">
        <v>2522</v>
      </c>
      <c r="B2519" s="17" t="s">
        <v>6865</v>
      </c>
      <c r="G2519" s="16" t="s">
        <v>11138</v>
      </c>
      <c r="I2519" t="s">
        <v>21441</v>
      </c>
    </row>
    <row r="2520" spans="1:9" x14ac:dyDescent="0.3">
      <c r="A2520" s="2">
        <v>2523</v>
      </c>
      <c r="B2520" s="17" t="s">
        <v>6866</v>
      </c>
      <c r="G2520" s="16" t="s">
        <v>11139</v>
      </c>
      <c r="I2520" t="s">
        <v>21441</v>
      </c>
    </row>
    <row r="2521" spans="1:9" x14ac:dyDescent="0.3">
      <c r="A2521" s="2">
        <v>2524</v>
      </c>
      <c r="B2521" s="17" t="s">
        <v>6867</v>
      </c>
      <c r="G2521" s="16" t="s">
        <v>11140</v>
      </c>
      <c r="I2521" t="s">
        <v>21441</v>
      </c>
    </row>
    <row r="2522" spans="1:9" x14ac:dyDescent="0.3">
      <c r="A2522" s="2">
        <v>2525</v>
      </c>
      <c r="B2522" s="17" t="s">
        <v>6868</v>
      </c>
      <c r="G2522" s="16" t="s">
        <v>11141</v>
      </c>
      <c r="I2522" t="s">
        <v>21441</v>
      </c>
    </row>
    <row r="2523" spans="1:9" x14ac:dyDescent="0.3">
      <c r="A2523" s="2">
        <v>2526</v>
      </c>
      <c r="B2523" s="17" t="s">
        <v>6869</v>
      </c>
      <c r="G2523" s="16" t="s">
        <v>11142</v>
      </c>
      <c r="I2523" t="s">
        <v>21441</v>
      </c>
    </row>
    <row r="2524" spans="1:9" x14ac:dyDescent="0.3">
      <c r="A2524" s="2">
        <v>2527</v>
      </c>
      <c r="B2524" s="17" t="s">
        <v>6870</v>
      </c>
      <c r="G2524" s="16" t="s">
        <v>11143</v>
      </c>
      <c r="I2524" t="s">
        <v>21441</v>
      </c>
    </row>
    <row r="2525" spans="1:9" x14ac:dyDescent="0.3">
      <c r="A2525" s="2">
        <v>2528</v>
      </c>
      <c r="B2525" s="17" t="s">
        <v>6871</v>
      </c>
      <c r="G2525" s="16" t="s">
        <v>11144</v>
      </c>
      <c r="I2525" t="s">
        <v>21441</v>
      </c>
    </row>
    <row r="2526" spans="1:9" x14ac:dyDescent="0.3">
      <c r="A2526" s="2">
        <v>2529</v>
      </c>
      <c r="B2526" s="17" t="s">
        <v>6872</v>
      </c>
      <c r="G2526" s="16" t="s">
        <v>11145</v>
      </c>
      <c r="I2526" t="s">
        <v>21441</v>
      </c>
    </row>
    <row r="2527" spans="1:9" x14ac:dyDescent="0.3">
      <c r="A2527" s="2">
        <v>2530</v>
      </c>
      <c r="B2527" s="17" t="s">
        <v>6873</v>
      </c>
      <c r="G2527" s="16" t="s">
        <v>11146</v>
      </c>
      <c r="I2527" t="s">
        <v>21441</v>
      </c>
    </row>
    <row r="2528" spans="1:9" x14ac:dyDescent="0.3">
      <c r="A2528" s="2">
        <v>2531</v>
      </c>
      <c r="B2528" s="17" t="s">
        <v>6874</v>
      </c>
      <c r="G2528" s="16" t="s">
        <v>11147</v>
      </c>
      <c r="I2528" t="s">
        <v>21441</v>
      </c>
    </row>
    <row r="2529" spans="1:9" x14ac:dyDescent="0.3">
      <c r="A2529" s="2">
        <v>2532</v>
      </c>
      <c r="B2529" s="17" t="s">
        <v>6875</v>
      </c>
      <c r="G2529" s="16" t="s">
        <v>11148</v>
      </c>
      <c r="I2529" t="s">
        <v>21441</v>
      </c>
    </row>
    <row r="2530" spans="1:9" x14ac:dyDescent="0.3">
      <c r="A2530" s="2">
        <v>2533</v>
      </c>
      <c r="B2530" s="17" t="s">
        <v>6876</v>
      </c>
      <c r="G2530" s="16" t="s">
        <v>11149</v>
      </c>
      <c r="I2530" t="s">
        <v>21441</v>
      </c>
    </row>
    <row r="2531" spans="1:9" x14ac:dyDescent="0.3">
      <c r="A2531" s="2">
        <v>2534</v>
      </c>
      <c r="B2531" s="17" t="s">
        <v>6877</v>
      </c>
      <c r="G2531" s="16" t="s">
        <v>11150</v>
      </c>
      <c r="I2531" t="s">
        <v>21441</v>
      </c>
    </row>
    <row r="2532" spans="1:9" x14ac:dyDescent="0.3">
      <c r="A2532" s="2">
        <v>2535</v>
      </c>
      <c r="B2532" s="17" t="s">
        <v>6878</v>
      </c>
      <c r="G2532" s="16" t="s">
        <v>11151</v>
      </c>
      <c r="I2532" t="s">
        <v>21441</v>
      </c>
    </row>
    <row r="2533" spans="1:9" x14ac:dyDescent="0.3">
      <c r="A2533" s="2">
        <v>2536</v>
      </c>
      <c r="B2533" s="17" t="s">
        <v>6879</v>
      </c>
      <c r="G2533" s="16" t="s">
        <v>11152</v>
      </c>
      <c r="I2533" t="s">
        <v>21441</v>
      </c>
    </row>
    <row r="2534" spans="1:9" x14ac:dyDescent="0.3">
      <c r="A2534" s="2">
        <v>2537</v>
      </c>
      <c r="B2534" s="17" t="s">
        <v>6880</v>
      </c>
      <c r="G2534" s="16" t="s">
        <v>11153</v>
      </c>
      <c r="I2534" t="s">
        <v>21441</v>
      </c>
    </row>
    <row r="2535" spans="1:9" x14ac:dyDescent="0.3">
      <c r="A2535" s="2">
        <v>2538</v>
      </c>
      <c r="B2535" s="17" t="s">
        <v>6881</v>
      </c>
      <c r="G2535" s="16" t="s">
        <v>11154</v>
      </c>
      <c r="I2535" t="s">
        <v>21441</v>
      </c>
    </row>
    <row r="2536" spans="1:9" x14ac:dyDescent="0.3">
      <c r="A2536" s="2">
        <v>2539</v>
      </c>
      <c r="B2536" s="17" t="s">
        <v>6882</v>
      </c>
      <c r="G2536" s="16" t="s">
        <v>11155</v>
      </c>
      <c r="I2536" t="s">
        <v>21441</v>
      </c>
    </row>
    <row r="2537" spans="1:9" x14ac:dyDescent="0.3">
      <c r="A2537" s="2">
        <v>2540</v>
      </c>
      <c r="B2537" s="17" t="s">
        <v>6883</v>
      </c>
      <c r="G2537" s="16" t="s">
        <v>11156</v>
      </c>
      <c r="I2537" t="s">
        <v>21441</v>
      </c>
    </row>
    <row r="2538" spans="1:9" x14ac:dyDescent="0.3">
      <c r="A2538" s="2">
        <v>2541</v>
      </c>
      <c r="B2538" s="17" t="s">
        <v>6884</v>
      </c>
      <c r="G2538" s="16" t="s">
        <v>11157</v>
      </c>
      <c r="I2538" t="s">
        <v>21441</v>
      </c>
    </row>
    <row r="2539" spans="1:9" x14ac:dyDescent="0.3">
      <c r="A2539" s="2">
        <v>2542</v>
      </c>
      <c r="B2539" s="17" t="s">
        <v>6885</v>
      </c>
      <c r="G2539" s="16" t="s">
        <v>11158</v>
      </c>
      <c r="I2539" t="s">
        <v>21441</v>
      </c>
    </row>
    <row r="2540" spans="1:9" x14ac:dyDescent="0.3">
      <c r="A2540" s="2">
        <v>2543</v>
      </c>
      <c r="B2540" s="17" t="s">
        <v>6886</v>
      </c>
      <c r="G2540" s="16" t="s">
        <v>11159</v>
      </c>
      <c r="I2540" t="s">
        <v>21441</v>
      </c>
    </row>
    <row r="2541" spans="1:9" x14ac:dyDescent="0.3">
      <c r="A2541" s="2">
        <v>2544</v>
      </c>
      <c r="B2541" s="17" t="s">
        <v>6887</v>
      </c>
      <c r="G2541" s="16" t="s">
        <v>11160</v>
      </c>
      <c r="I2541" t="s">
        <v>21441</v>
      </c>
    </row>
    <row r="2542" spans="1:9" x14ac:dyDescent="0.3">
      <c r="A2542" s="2">
        <v>2545</v>
      </c>
      <c r="B2542" s="17" t="s">
        <v>6888</v>
      </c>
      <c r="G2542" s="16" t="s">
        <v>11161</v>
      </c>
      <c r="I2542" t="s">
        <v>21441</v>
      </c>
    </row>
    <row r="2543" spans="1:9" x14ac:dyDescent="0.3">
      <c r="A2543" s="2">
        <v>2546</v>
      </c>
      <c r="B2543" s="17" t="s">
        <v>6889</v>
      </c>
      <c r="G2543" s="16" t="s">
        <v>11162</v>
      </c>
      <c r="I2543" t="s">
        <v>21441</v>
      </c>
    </row>
    <row r="2544" spans="1:9" x14ac:dyDescent="0.3">
      <c r="A2544" s="2">
        <v>2547</v>
      </c>
      <c r="B2544" s="17" t="s">
        <v>6890</v>
      </c>
      <c r="G2544" s="16" t="s">
        <v>11163</v>
      </c>
      <c r="I2544" t="s">
        <v>21441</v>
      </c>
    </row>
    <row r="2545" spans="1:9" x14ac:dyDescent="0.3">
      <c r="A2545" s="2">
        <v>2548</v>
      </c>
      <c r="B2545" s="17" t="s">
        <v>6891</v>
      </c>
      <c r="G2545" s="16" t="s">
        <v>11164</v>
      </c>
      <c r="I2545" t="s">
        <v>21441</v>
      </c>
    </row>
    <row r="2546" spans="1:9" x14ac:dyDescent="0.3">
      <c r="A2546" s="2">
        <v>2549</v>
      </c>
      <c r="B2546" s="17" t="s">
        <v>6892</v>
      </c>
      <c r="G2546" s="16" t="s">
        <v>11165</v>
      </c>
      <c r="I2546" t="s">
        <v>21441</v>
      </c>
    </row>
    <row r="2547" spans="1:9" x14ac:dyDescent="0.3">
      <c r="A2547" s="2">
        <v>2550</v>
      </c>
      <c r="B2547" s="17" t="s">
        <v>6893</v>
      </c>
      <c r="G2547" s="16" t="s">
        <v>11166</v>
      </c>
      <c r="I2547" t="s">
        <v>21441</v>
      </c>
    </row>
    <row r="2548" spans="1:9" x14ac:dyDescent="0.3">
      <c r="A2548" s="2">
        <v>2551</v>
      </c>
      <c r="B2548" s="17" t="s">
        <v>6894</v>
      </c>
      <c r="G2548" s="16" t="s">
        <v>11167</v>
      </c>
      <c r="I2548" t="s">
        <v>21441</v>
      </c>
    </row>
    <row r="2549" spans="1:9" x14ac:dyDescent="0.3">
      <c r="A2549" s="2">
        <v>2552</v>
      </c>
      <c r="B2549" s="17" t="s">
        <v>6895</v>
      </c>
      <c r="G2549" s="16" t="s">
        <v>11168</v>
      </c>
      <c r="I2549" t="s">
        <v>21441</v>
      </c>
    </row>
    <row r="2550" spans="1:9" x14ac:dyDescent="0.3">
      <c r="A2550" s="2">
        <v>2553</v>
      </c>
      <c r="B2550" s="17" t="s">
        <v>6896</v>
      </c>
      <c r="G2550" s="16" t="s">
        <v>11169</v>
      </c>
      <c r="I2550" t="s">
        <v>21441</v>
      </c>
    </row>
    <row r="2551" spans="1:9" x14ac:dyDescent="0.3">
      <c r="A2551" s="2">
        <v>2554</v>
      </c>
      <c r="B2551" s="17" t="s">
        <v>6897</v>
      </c>
      <c r="G2551" s="16" t="s">
        <v>11170</v>
      </c>
      <c r="I2551" t="s">
        <v>21441</v>
      </c>
    </row>
    <row r="2552" spans="1:9" x14ac:dyDescent="0.3">
      <c r="A2552" s="2">
        <v>2555</v>
      </c>
      <c r="B2552" s="17" t="s">
        <v>6898</v>
      </c>
      <c r="G2552" s="16" t="s">
        <v>11171</v>
      </c>
      <c r="I2552" t="s">
        <v>21441</v>
      </c>
    </row>
    <row r="2553" spans="1:9" x14ac:dyDescent="0.3">
      <c r="A2553" s="2">
        <v>2556</v>
      </c>
      <c r="B2553" s="17" t="s">
        <v>6899</v>
      </c>
      <c r="G2553" s="16" t="s">
        <v>11172</v>
      </c>
      <c r="I2553" t="s">
        <v>21441</v>
      </c>
    </row>
    <row r="2554" spans="1:9" x14ac:dyDescent="0.3">
      <c r="A2554" s="2">
        <v>2557</v>
      </c>
      <c r="B2554" s="17" t="s">
        <v>6900</v>
      </c>
      <c r="G2554" s="16" t="s">
        <v>11173</v>
      </c>
      <c r="I2554" t="s">
        <v>21441</v>
      </c>
    </row>
    <row r="2555" spans="1:9" x14ac:dyDescent="0.3">
      <c r="A2555" s="2">
        <v>2558</v>
      </c>
      <c r="B2555" s="17" t="s">
        <v>6901</v>
      </c>
      <c r="G2555" s="16" t="s">
        <v>11174</v>
      </c>
      <c r="I2555" t="s">
        <v>21441</v>
      </c>
    </row>
    <row r="2556" spans="1:9" x14ac:dyDescent="0.3">
      <c r="A2556" s="2">
        <v>2559</v>
      </c>
      <c r="B2556" s="17" t="s">
        <v>6902</v>
      </c>
      <c r="G2556" s="16" t="s">
        <v>11175</v>
      </c>
      <c r="I2556" t="s">
        <v>21441</v>
      </c>
    </row>
    <row r="2557" spans="1:9" x14ac:dyDescent="0.3">
      <c r="A2557" s="2">
        <v>2560</v>
      </c>
      <c r="B2557" s="17" t="s">
        <v>6903</v>
      </c>
      <c r="G2557" s="16" t="s">
        <v>11176</v>
      </c>
      <c r="I2557" t="s">
        <v>21441</v>
      </c>
    </row>
    <row r="2558" spans="1:9" x14ac:dyDescent="0.3">
      <c r="A2558" s="2">
        <v>2561</v>
      </c>
      <c r="B2558" s="17" t="s">
        <v>6904</v>
      </c>
      <c r="G2558" s="16" t="s">
        <v>11177</v>
      </c>
      <c r="I2558" t="s">
        <v>21441</v>
      </c>
    </row>
    <row r="2559" spans="1:9" x14ac:dyDescent="0.3">
      <c r="A2559" s="2">
        <v>2562</v>
      </c>
      <c r="B2559" s="17" t="s">
        <v>6905</v>
      </c>
      <c r="G2559" s="16" t="s">
        <v>11178</v>
      </c>
      <c r="I2559" t="s">
        <v>21441</v>
      </c>
    </row>
    <row r="2560" spans="1:9" x14ac:dyDescent="0.3">
      <c r="A2560" s="2">
        <v>2563</v>
      </c>
      <c r="B2560" s="17" t="s">
        <v>6906</v>
      </c>
      <c r="G2560" s="16" t="s">
        <v>11179</v>
      </c>
      <c r="I2560" t="s">
        <v>21441</v>
      </c>
    </row>
    <row r="2561" spans="1:9" x14ac:dyDescent="0.3">
      <c r="A2561" s="2">
        <v>2564</v>
      </c>
      <c r="B2561" s="17" t="s">
        <v>6907</v>
      </c>
      <c r="G2561" s="16" t="s">
        <v>11180</v>
      </c>
      <c r="I2561" t="s">
        <v>21441</v>
      </c>
    </row>
    <row r="2562" spans="1:9" x14ac:dyDescent="0.3">
      <c r="A2562" s="2">
        <v>2565</v>
      </c>
      <c r="B2562" s="17" t="s">
        <v>6908</v>
      </c>
      <c r="G2562" s="16" t="s">
        <v>11181</v>
      </c>
      <c r="I2562" t="s">
        <v>21441</v>
      </c>
    </row>
    <row r="2563" spans="1:9" x14ac:dyDescent="0.3">
      <c r="A2563" s="2">
        <v>2566</v>
      </c>
      <c r="B2563" s="17" t="s">
        <v>6909</v>
      </c>
      <c r="G2563" s="16" t="s">
        <v>11182</v>
      </c>
      <c r="I2563" t="s">
        <v>21441</v>
      </c>
    </row>
    <row r="2564" spans="1:9" x14ac:dyDescent="0.3">
      <c r="A2564" s="2">
        <v>2567</v>
      </c>
      <c r="B2564" s="17" t="s">
        <v>6910</v>
      </c>
      <c r="G2564" s="16" t="s">
        <v>11183</v>
      </c>
      <c r="I2564" t="s">
        <v>21441</v>
      </c>
    </row>
    <row r="2565" spans="1:9" x14ac:dyDescent="0.3">
      <c r="A2565" s="2">
        <v>2568</v>
      </c>
      <c r="B2565" s="17" t="s">
        <v>6911</v>
      </c>
      <c r="G2565" s="16" t="s">
        <v>11184</v>
      </c>
      <c r="I2565" t="s">
        <v>21441</v>
      </c>
    </row>
    <row r="2566" spans="1:9" x14ac:dyDescent="0.3">
      <c r="A2566" s="2">
        <v>2569</v>
      </c>
      <c r="B2566" s="17" t="s">
        <v>6912</v>
      </c>
      <c r="G2566" s="16" t="s">
        <v>11185</v>
      </c>
      <c r="I2566" t="s">
        <v>21441</v>
      </c>
    </row>
    <row r="2567" spans="1:9" x14ac:dyDescent="0.3">
      <c r="A2567" s="2">
        <v>2570</v>
      </c>
      <c r="B2567" s="17" t="s">
        <v>6913</v>
      </c>
      <c r="G2567" s="16" t="s">
        <v>11186</v>
      </c>
      <c r="I2567" t="s">
        <v>21441</v>
      </c>
    </row>
    <row r="2568" spans="1:9" x14ac:dyDescent="0.3">
      <c r="A2568" s="2">
        <v>2571</v>
      </c>
      <c r="B2568" s="17" t="s">
        <v>6914</v>
      </c>
      <c r="G2568" s="16" t="s">
        <v>11187</v>
      </c>
      <c r="I2568" t="s">
        <v>21441</v>
      </c>
    </row>
    <row r="2569" spans="1:9" x14ac:dyDescent="0.3">
      <c r="A2569" s="2">
        <v>2572</v>
      </c>
      <c r="B2569" s="17" t="s">
        <v>6915</v>
      </c>
      <c r="G2569" s="16" t="s">
        <v>11188</v>
      </c>
      <c r="I2569" t="s">
        <v>21441</v>
      </c>
    </row>
    <row r="2570" spans="1:9" x14ac:dyDescent="0.3">
      <c r="A2570" s="2">
        <v>2573</v>
      </c>
      <c r="B2570" s="17" t="s">
        <v>6916</v>
      </c>
      <c r="G2570" s="16" t="s">
        <v>11189</v>
      </c>
      <c r="I2570" t="s">
        <v>21441</v>
      </c>
    </row>
    <row r="2571" spans="1:9" x14ac:dyDescent="0.3">
      <c r="A2571" s="2">
        <v>2574</v>
      </c>
      <c r="B2571" s="17" t="s">
        <v>6917</v>
      </c>
      <c r="G2571" s="16" t="s">
        <v>11190</v>
      </c>
      <c r="I2571" t="s">
        <v>21441</v>
      </c>
    </row>
    <row r="2572" spans="1:9" x14ac:dyDescent="0.3">
      <c r="A2572" s="2">
        <v>2575</v>
      </c>
      <c r="B2572" s="17" t="s">
        <v>6918</v>
      </c>
      <c r="G2572" s="16" t="s">
        <v>11191</v>
      </c>
      <c r="I2572" t="s">
        <v>21441</v>
      </c>
    </row>
    <row r="2573" spans="1:9" x14ac:dyDescent="0.3">
      <c r="A2573" s="2">
        <v>2576</v>
      </c>
      <c r="B2573" s="17" t="s">
        <v>6919</v>
      </c>
      <c r="G2573" s="16" t="s">
        <v>11192</v>
      </c>
      <c r="I2573" t="s">
        <v>21441</v>
      </c>
    </row>
    <row r="2574" spans="1:9" x14ac:dyDescent="0.3">
      <c r="A2574" s="2">
        <v>2577</v>
      </c>
      <c r="B2574" s="17" t="s">
        <v>6920</v>
      </c>
      <c r="G2574" s="16" t="s">
        <v>11193</v>
      </c>
      <c r="I2574" t="s">
        <v>21441</v>
      </c>
    </row>
    <row r="2575" spans="1:9" x14ac:dyDescent="0.3">
      <c r="A2575" s="2">
        <v>2578</v>
      </c>
      <c r="B2575" s="17" t="s">
        <v>6921</v>
      </c>
      <c r="G2575" s="16" t="s">
        <v>11194</v>
      </c>
      <c r="I2575" t="s">
        <v>21441</v>
      </c>
    </row>
    <row r="2576" spans="1:9" x14ac:dyDescent="0.3">
      <c r="A2576" s="2">
        <v>2579</v>
      </c>
      <c r="B2576" s="17" t="s">
        <v>6922</v>
      </c>
      <c r="G2576" s="16" t="s">
        <v>11195</v>
      </c>
      <c r="I2576" t="s">
        <v>21441</v>
      </c>
    </row>
    <row r="2577" spans="1:9" x14ac:dyDescent="0.3">
      <c r="A2577" s="2">
        <v>2580</v>
      </c>
      <c r="B2577" s="17" t="s">
        <v>6923</v>
      </c>
      <c r="G2577" s="16" t="s">
        <v>11196</v>
      </c>
      <c r="I2577" t="s">
        <v>21441</v>
      </c>
    </row>
    <row r="2578" spans="1:9" x14ac:dyDescent="0.3">
      <c r="A2578" s="2">
        <v>2581</v>
      </c>
      <c r="B2578" s="17" t="s">
        <v>6924</v>
      </c>
      <c r="G2578" s="16" t="s">
        <v>11197</v>
      </c>
      <c r="I2578" t="s">
        <v>21441</v>
      </c>
    </row>
    <row r="2579" spans="1:9" x14ac:dyDescent="0.3">
      <c r="A2579" s="2">
        <v>2582</v>
      </c>
      <c r="B2579" s="17" t="s">
        <v>6925</v>
      </c>
      <c r="G2579" s="16" t="s">
        <v>11198</v>
      </c>
      <c r="I2579" t="s">
        <v>21441</v>
      </c>
    </row>
    <row r="2580" spans="1:9" x14ac:dyDescent="0.3">
      <c r="A2580" s="2">
        <v>2583</v>
      </c>
      <c r="B2580" s="17" t="s">
        <v>6926</v>
      </c>
      <c r="G2580" s="16" t="s">
        <v>11199</v>
      </c>
      <c r="I2580" t="s">
        <v>21441</v>
      </c>
    </row>
    <row r="2581" spans="1:9" x14ac:dyDescent="0.3">
      <c r="A2581" s="2">
        <v>2584</v>
      </c>
      <c r="B2581" s="17" t="s">
        <v>6927</v>
      </c>
      <c r="G2581" s="16" t="s">
        <v>11200</v>
      </c>
      <c r="I2581" t="s">
        <v>21441</v>
      </c>
    </row>
    <row r="2582" spans="1:9" x14ac:dyDescent="0.3">
      <c r="A2582" s="2">
        <v>2585</v>
      </c>
      <c r="B2582" s="17" t="s">
        <v>6928</v>
      </c>
      <c r="G2582" s="16" t="s">
        <v>11201</v>
      </c>
      <c r="I2582" t="s">
        <v>21441</v>
      </c>
    </row>
    <row r="2583" spans="1:9" x14ac:dyDescent="0.3">
      <c r="A2583" s="2">
        <v>2586</v>
      </c>
      <c r="B2583" s="17" t="s">
        <v>6929</v>
      </c>
      <c r="G2583" s="16" t="s">
        <v>11202</v>
      </c>
      <c r="I2583" t="s">
        <v>21441</v>
      </c>
    </row>
    <row r="2584" spans="1:9" x14ac:dyDescent="0.3">
      <c r="A2584" s="2">
        <v>2587</v>
      </c>
      <c r="B2584" s="17" t="s">
        <v>6930</v>
      </c>
      <c r="G2584" s="16" t="s">
        <v>11203</v>
      </c>
      <c r="I2584" t="s">
        <v>21441</v>
      </c>
    </row>
    <row r="2585" spans="1:9" x14ac:dyDescent="0.3">
      <c r="A2585" s="2">
        <v>2588</v>
      </c>
      <c r="B2585" s="17" t="s">
        <v>6931</v>
      </c>
      <c r="G2585" s="16" t="s">
        <v>11204</v>
      </c>
      <c r="I2585" t="s">
        <v>21441</v>
      </c>
    </row>
    <row r="2586" spans="1:9" x14ac:dyDescent="0.3">
      <c r="A2586" s="2">
        <v>2589</v>
      </c>
      <c r="B2586" s="17" t="s">
        <v>6932</v>
      </c>
      <c r="G2586" s="16" t="s">
        <v>11205</v>
      </c>
      <c r="I2586" t="s">
        <v>21441</v>
      </c>
    </row>
    <row r="2587" spans="1:9" x14ac:dyDescent="0.3">
      <c r="A2587" s="2">
        <v>2590</v>
      </c>
      <c r="B2587" s="17" t="s">
        <v>6933</v>
      </c>
      <c r="G2587" s="16" t="s">
        <v>11206</v>
      </c>
      <c r="I2587" t="s">
        <v>21441</v>
      </c>
    </row>
    <row r="2588" spans="1:9" x14ac:dyDescent="0.3">
      <c r="A2588" s="2">
        <v>2591</v>
      </c>
      <c r="B2588" s="17" t="s">
        <v>6934</v>
      </c>
      <c r="G2588" s="16" t="s">
        <v>11207</v>
      </c>
      <c r="I2588" t="s">
        <v>21441</v>
      </c>
    </row>
    <row r="2589" spans="1:9" x14ac:dyDescent="0.3">
      <c r="A2589" s="2">
        <v>2592</v>
      </c>
      <c r="B2589" s="17" t="s">
        <v>6935</v>
      </c>
      <c r="G2589" s="16" t="s">
        <v>11208</v>
      </c>
      <c r="I2589" t="s">
        <v>21441</v>
      </c>
    </row>
    <row r="2590" spans="1:9" x14ac:dyDescent="0.3">
      <c r="A2590" s="2">
        <v>2593</v>
      </c>
      <c r="B2590" s="17" t="s">
        <v>6936</v>
      </c>
      <c r="G2590" s="16" t="s">
        <v>11209</v>
      </c>
      <c r="I2590" t="s">
        <v>21441</v>
      </c>
    </row>
    <row r="2591" spans="1:9" x14ac:dyDescent="0.3">
      <c r="A2591" s="2">
        <v>2594</v>
      </c>
      <c r="B2591" s="17" t="s">
        <v>6937</v>
      </c>
      <c r="G2591" s="16" t="s">
        <v>11210</v>
      </c>
      <c r="I2591" t="s">
        <v>21441</v>
      </c>
    </row>
    <row r="2592" spans="1:9" x14ac:dyDescent="0.3">
      <c r="A2592" s="2">
        <v>2595</v>
      </c>
      <c r="B2592" s="17" t="s">
        <v>6938</v>
      </c>
      <c r="G2592" s="16" t="s">
        <v>11211</v>
      </c>
      <c r="I2592" t="s">
        <v>21441</v>
      </c>
    </row>
    <row r="2593" spans="1:9" x14ac:dyDescent="0.3">
      <c r="A2593" s="2">
        <v>2596</v>
      </c>
      <c r="B2593" s="17" t="s">
        <v>6939</v>
      </c>
      <c r="G2593" s="16" t="s">
        <v>11212</v>
      </c>
      <c r="I2593" t="s">
        <v>21441</v>
      </c>
    </row>
    <row r="2594" spans="1:9" x14ac:dyDescent="0.3">
      <c r="A2594" s="2">
        <v>2597</v>
      </c>
      <c r="B2594" s="17" t="s">
        <v>6940</v>
      </c>
      <c r="G2594" s="16" t="s">
        <v>11213</v>
      </c>
      <c r="I2594" t="s">
        <v>21441</v>
      </c>
    </row>
    <row r="2595" spans="1:9" x14ac:dyDescent="0.3">
      <c r="A2595" s="2">
        <v>2598</v>
      </c>
      <c r="B2595" s="17" t="s">
        <v>6941</v>
      </c>
      <c r="G2595" s="16" t="s">
        <v>11214</v>
      </c>
      <c r="I2595" t="s">
        <v>21441</v>
      </c>
    </row>
    <row r="2596" spans="1:9" x14ac:dyDescent="0.3">
      <c r="A2596" s="2">
        <v>2599</v>
      </c>
      <c r="B2596" s="17" t="s">
        <v>6942</v>
      </c>
      <c r="G2596" s="16" t="s">
        <v>11215</v>
      </c>
      <c r="I2596" t="s">
        <v>21441</v>
      </c>
    </row>
    <row r="2597" spans="1:9" x14ac:dyDescent="0.3">
      <c r="A2597" s="2">
        <v>2600</v>
      </c>
      <c r="B2597" s="17" t="s">
        <v>6943</v>
      </c>
      <c r="G2597" s="16" t="s">
        <v>11216</v>
      </c>
      <c r="I2597" t="s">
        <v>21441</v>
      </c>
    </row>
    <row r="2598" spans="1:9" x14ac:dyDescent="0.3">
      <c r="A2598" s="2">
        <v>2601</v>
      </c>
      <c r="B2598" s="17" t="s">
        <v>6944</v>
      </c>
      <c r="G2598" s="16" t="s">
        <v>11217</v>
      </c>
      <c r="I2598" t="s">
        <v>21441</v>
      </c>
    </row>
    <row r="2599" spans="1:9" x14ac:dyDescent="0.3">
      <c r="A2599" s="2">
        <v>2602</v>
      </c>
      <c r="B2599" s="17" t="s">
        <v>6945</v>
      </c>
      <c r="G2599" s="16" t="s">
        <v>11218</v>
      </c>
      <c r="I2599" t="s">
        <v>21441</v>
      </c>
    </row>
    <row r="2600" spans="1:9" x14ac:dyDescent="0.3">
      <c r="A2600" s="2">
        <v>2603</v>
      </c>
      <c r="B2600" s="17" t="s">
        <v>6946</v>
      </c>
      <c r="G2600" s="16" t="s">
        <v>11219</v>
      </c>
      <c r="I2600" t="s">
        <v>21441</v>
      </c>
    </row>
    <row r="2601" spans="1:9" x14ac:dyDescent="0.3">
      <c r="A2601" s="2">
        <v>2604</v>
      </c>
      <c r="B2601" s="17" t="s">
        <v>6947</v>
      </c>
      <c r="G2601" s="16" t="s">
        <v>11220</v>
      </c>
      <c r="I2601" t="s">
        <v>21441</v>
      </c>
    </row>
    <row r="2602" spans="1:9" x14ac:dyDescent="0.3">
      <c r="A2602" s="2">
        <v>2605</v>
      </c>
      <c r="B2602" s="17" t="s">
        <v>6948</v>
      </c>
      <c r="G2602" s="16" t="s">
        <v>11221</v>
      </c>
      <c r="I2602" t="s">
        <v>21441</v>
      </c>
    </row>
    <row r="2603" spans="1:9" x14ac:dyDescent="0.3">
      <c r="A2603" s="2">
        <v>2606</v>
      </c>
      <c r="B2603" s="17" t="s">
        <v>6949</v>
      </c>
      <c r="G2603" s="16" t="s">
        <v>11222</v>
      </c>
      <c r="I2603" t="s">
        <v>21441</v>
      </c>
    </row>
    <row r="2604" spans="1:9" x14ac:dyDescent="0.3">
      <c r="A2604" s="2">
        <v>2607</v>
      </c>
      <c r="B2604" s="17" t="s">
        <v>6950</v>
      </c>
      <c r="G2604" s="16" t="s">
        <v>11223</v>
      </c>
      <c r="I2604" t="s">
        <v>21441</v>
      </c>
    </row>
    <row r="2605" spans="1:9" x14ac:dyDescent="0.3">
      <c r="A2605" s="2">
        <v>2608</v>
      </c>
      <c r="B2605" s="17" t="s">
        <v>6951</v>
      </c>
      <c r="G2605" s="16" t="s">
        <v>11224</v>
      </c>
      <c r="I2605" t="s">
        <v>21441</v>
      </c>
    </row>
    <row r="2606" spans="1:9" x14ac:dyDescent="0.3">
      <c r="A2606" s="2">
        <v>2609</v>
      </c>
      <c r="B2606" s="17" t="s">
        <v>6952</v>
      </c>
      <c r="G2606" s="16" t="s">
        <v>11225</v>
      </c>
      <c r="I2606" t="s">
        <v>21441</v>
      </c>
    </row>
    <row r="2607" spans="1:9" x14ac:dyDescent="0.3">
      <c r="A2607" s="2">
        <v>2610</v>
      </c>
      <c r="B2607" s="17" t="s">
        <v>6953</v>
      </c>
      <c r="G2607" s="16" t="s">
        <v>11226</v>
      </c>
      <c r="I2607" t="s">
        <v>21441</v>
      </c>
    </row>
    <row r="2608" spans="1:9" x14ac:dyDescent="0.3">
      <c r="A2608" s="2">
        <v>2611</v>
      </c>
      <c r="B2608" s="17" t="s">
        <v>6954</v>
      </c>
      <c r="G2608" s="16" t="s">
        <v>11227</v>
      </c>
      <c r="I2608" t="s">
        <v>21441</v>
      </c>
    </row>
    <row r="2609" spans="1:9" x14ac:dyDescent="0.3">
      <c r="A2609" s="2">
        <v>2612</v>
      </c>
      <c r="B2609" s="17" t="s">
        <v>6955</v>
      </c>
      <c r="G2609" s="16" t="s">
        <v>11228</v>
      </c>
      <c r="I2609" t="s">
        <v>21441</v>
      </c>
    </row>
    <row r="2610" spans="1:9" x14ac:dyDescent="0.3">
      <c r="A2610" s="2">
        <v>2613</v>
      </c>
      <c r="B2610" s="17" t="s">
        <v>6956</v>
      </c>
      <c r="G2610" s="16" t="s">
        <v>11229</v>
      </c>
      <c r="I2610" t="s">
        <v>21441</v>
      </c>
    </row>
    <row r="2611" spans="1:9" x14ac:dyDescent="0.3">
      <c r="A2611" s="2">
        <v>2614</v>
      </c>
      <c r="B2611" s="17" t="s">
        <v>6957</v>
      </c>
      <c r="G2611" s="16" t="s">
        <v>11230</v>
      </c>
      <c r="I2611" t="s">
        <v>21441</v>
      </c>
    </row>
    <row r="2612" spans="1:9" x14ac:dyDescent="0.3">
      <c r="A2612" s="2">
        <v>2615</v>
      </c>
      <c r="B2612" s="17" t="s">
        <v>6958</v>
      </c>
      <c r="G2612" s="16" t="s">
        <v>11231</v>
      </c>
      <c r="I2612" t="s">
        <v>21441</v>
      </c>
    </row>
    <row r="2613" spans="1:9" x14ac:dyDescent="0.3">
      <c r="A2613" s="2">
        <v>2616</v>
      </c>
      <c r="B2613" s="17" t="s">
        <v>6959</v>
      </c>
      <c r="G2613" s="16" t="s">
        <v>11232</v>
      </c>
      <c r="I2613" t="s">
        <v>21441</v>
      </c>
    </row>
    <row r="2614" spans="1:9" x14ac:dyDescent="0.3">
      <c r="A2614" s="2">
        <v>2617</v>
      </c>
      <c r="B2614" s="17" t="s">
        <v>6960</v>
      </c>
      <c r="G2614" s="16" t="s">
        <v>11233</v>
      </c>
      <c r="I2614" t="s">
        <v>21441</v>
      </c>
    </row>
    <row r="2615" spans="1:9" x14ac:dyDescent="0.3">
      <c r="A2615" s="2">
        <v>2618</v>
      </c>
      <c r="B2615" s="17" t="s">
        <v>6961</v>
      </c>
      <c r="G2615" s="16" t="s">
        <v>11234</v>
      </c>
      <c r="I2615" t="s">
        <v>21441</v>
      </c>
    </row>
    <row r="2616" spans="1:9" x14ac:dyDescent="0.3">
      <c r="A2616" s="2">
        <v>2619</v>
      </c>
      <c r="B2616" s="17" t="s">
        <v>6962</v>
      </c>
      <c r="G2616" s="16" t="s">
        <v>11235</v>
      </c>
      <c r="I2616" t="s">
        <v>21441</v>
      </c>
    </row>
    <row r="2617" spans="1:9" x14ac:dyDescent="0.3">
      <c r="A2617" s="2">
        <v>2620</v>
      </c>
      <c r="B2617" s="17" t="s">
        <v>6963</v>
      </c>
      <c r="G2617" s="16" t="s">
        <v>11236</v>
      </c>
      <c r="I2617" t="s">
        <v>21441</v>
      </c>
    </row>
    <row r="2618" spans="1:9" x14ac:dyDescent="0.3">
      <c r="A2618" s="2">
        <v>2621</v>
      </c>
      <c r="B2618" s="17" t="s">
        <v>6964</v>
      </c>
      <c r="G2618" s="16" t="s">
        <v>11237</v>
      </c>
      <c r="I2618" t="s">
        <v>21441</v>
      </c>
    </row>
    <row r="2619" spans="1:9" x14ac:dyDescent="0.3">
      <c r="A2619" s="2">
        <v>2622</v>
      </c>
      <c r="B2619" s="17" t="s">
        <v>6965</v>
      </c>
      <c r="G2619" s="16" t="s">
        <v>11238</v>
      </c>
      <c r="I2619" t="s">
        <v>21441</v>
      </c>
    </row>
    <row r="2620" spans="1:9" x14ac:dyDescent="0.3">
      <c r="A2620" s="2">
        <v>2623</v>
      </c>
      <c r="B2620" s="17" t="s">
        <v>6966</v>
      </c>
      <c r="G2620" s="16" t="s">
        <v>11239</v>
      </c>
      <c r="I2620" t="s">
        <v>21441</v>
      </c>
    </row>
    <row r="2621" spans="1:9" x14ac:dyDescent="0.3">
      <c r="A2621" s="2">
        <v>2624</v>
      </c>
      <c r="B2621" s="17" t="s">
        <v>6967</v>
      </c>
      <c r="G2621" s="16" t="s">
        <v>11240</v>
      </c>
      <c r="I2621" t="s">
        <v>21441</v>
      </c>
    </row>
    <row r="2622" spans="1:9" x14ac:dyDescent="0.3">
      <c r="A2622" s="2">
        <v>2625</v>
      </c>
      <c r="B2622" s="17" t="s">
        <v>6968</v>
      </c>
      <c r="G2622" s="16" t="s">
        <v>11241</v>
      </c>
      <c r="I2622" t="s">
        <v>21441</v>
      </c>
    </row>
    <row r="2623" spans="1:9" x14ac:dyDescent="0.3">
      <c r="A2623" s="2">
        <v>2626</v>
      </c>
      <c r="B2623" s="17" t="s">
        <v>6969</v>
      </c>
      <c r="G2623" s="16" t="s">
        <v>11242</v>
      </c>
      <c r="I2623" t="s">
        <v>21441</v>
      </c>
    </row>
    <row r="2624" spans="1:9" x14ac:dyDescent="0.3">
      <c r="A2624" s="2">
        <v>2627</v>
      </c>
      <c r="B2624" s="17" t="s">
        <v>6970</v>
      </c>
      <c r="G2624" s="16" t="s">
        <v>11243</v>
      </c>
      <c r="I2624" t="s">
        <v>21441</v>
      </c>
    </row>
    <row r="2625" spans="1:9" x14ac:dyDescent="0.3">
      <c r="A2625" s="2">
        <v>2628</v>
      </c>
      <c r="B2625" s="17" t="s">
        <v>6971</v>
      </c>
      <c r="G2625" s="16" t="s">
        <v>11244</v>
      </c>
      <c r="I2625" t="s">
        <v>21441</v>
      </c>
    </row>
    <row r="2626" spans="1:9" x14ac:dyDescent="0.3">
      <c r="A2626" s="2">
        <v>2629</v>
      </c>
      <c r="B2626" s="17" t="s">
        <v>6972</v>
      </c>
      <c r="G2626" s="16" t="s">
        <v>11245</v>
      </c>
      <c r="I2626" t="s">
        <v>21441</v>
      </c>
    </row>
    <row r="2627" spans="1:9" x14ac:dyDescent="0.3">
      <c r="A2627" s="2">
        <v>2630</v>
      </c>
      <c r="B2627" s="17" t="s">
        <v>6973</v>
      </c>
      <c r="G2627" s="16" t="s">
        <v>11246</v>
      </c>
      <c r="I2627" t="s">
        <v>21441</v>
      </c>
    </row>
    <row r="2628" spans="1:9" x14ac:dyDescent="0.3">
      <c r="A2628" s="2">
        <v>2631</v>
      </c>
      <c r="B2628" s="17" t="s">
        <v>6974</v>
      </c>
      <c r="G2628" s="16" t="s">
        <v>11247</v>
      </c>
      <c r="I2628" t="s">
        <v>21441</v>
      </c>
    </row>
    <row r="2629" spans="1:9" x14ac:dyDescent="0.3">
      <c r="A2629" s="2">
        <v>2632</v>
      </c>
      <c r="B2629" s="17" t="s">
        <v>6975</v>
      </c>
      <c r="G2629" s="16" t="s">
        <v>11248</v>
      </c>
      <c r="I2629" t="s">
        <v>21441</v>
      </c>
    </row>
    <row r="2630" spans="1:9" x14ac:dyDescent="0.3">
      <c r="A2630" s="2">
        <v>2633</v>
      </c>
      <c r="B2630" s="17" t="s">
        <v>6976</v>
      </c>
      <c r="G2630" s="16" t="s">
        <v>11249</v>
      </c>
      <c r="I2630" t="s">
        <v>21441</v>
      </c>
    </row>
    <row r="2631" spans="1:9" x14ac:dyDescent="0.3">
      <c r="A2631" s="2">
        <v>2634</v>
      </c>
      <c r="B2631" s="17" t="s">
        <v>6977</v>
      </c>
      <c r="G2631" s="16" t="s">
        <v>11250</v>
      </c>
      <c r="I2631" t="s">
        <v>21441</v>
      </c>
    </row>
    <row r="2632" spans="1:9" x14ac:dyDescent="0.3">
      <c r="A2632" s="2">
        <v>2635</v>
      </c>
      <c r="B2632" s="17" t="s">
        <v>6978</v>
      </c>
      <c r="G2632" s="16" t="s">
        <v>11251</v>
      </c>
      <c r="I2632" t="s">
        <v>21441</v>
      </c>
    </row>
    <row r="2633" spans="1:9" x14ac:dyDescent="0.3">
      <c r="A2633" s="2">
        <v>2636</v>
      </c>
      <c r="B2633" s="17" t="s">
        <v>6979</v>
      </c>
      <c r="G2633" s="16" t="s">
        <v>11252</v>
      </c>
      <c r="I2633" t="s">
        <v>21441</v>
      </c>
    </row>
    <row r="2634" spans="1:9" x14ac:dyDescent="0.3">
      <c r="A2634" s="2">
        <v>2637</v>
      </c>
      <c r="B2634" s="17" t="s">
        <v>6980</v>
      </c>
      <c r="G2634" s="16" t="s">
        <v>11253</v>
      </c>
      <c r="I2634" t="s">
        <v>21441</v>
      </c>
    </row>
    <row r="2635" spans="1:9" x14ac:dyDescent="0.3">
      <c r="A2635" s="2">
        <v>2638</v>
      </c>
      <c r="B2635" s="17" t="s">
        <v>6981</v>
      </c>
      <c r="G2635" s="16" t="s">
        <v>11254</v>
      </c>
      <c r="I2635" t="s">
        <v>21441</v>
      </c>
    </row>
    <row r="2636" spans="1:9" x14ac:dyDescent="0.3">
      <c r="A2636" s="2">
        <v>2639</v>
      </c>
      <c r="B2636" s="17" t="s">
        <v>6982</v>
      </c>
      <c r="G2636" s="16" t="s">
        <v>11255</v>
      </c>
      <c r="I2636" t="s">
        <v>21441</v>
      </c>
    </row>
    <row r="2637" spans="1:9" x14ac:dyDescent="0.3">
      <c r="A2637" s="2">
        <v>2640</v>
      </c>
      <c r="B2637" s="17" t="s">
        <v>6983</v>
      </c>
      <c r="G2637" s="16" t="s">
        <v>11256</v>
      </c>
      <c r="I2637" t="s">
        <v>21441</v>
      </c>
    </row>
    <row r="2638" spans="1:9" x14ac:dyDescent="0.3">
      <c r="A2638" s="2">
        <v>2641</v>
      </c>
      <c r="B2638" s="17" t="s">
        <v>6984</v>
      </c>
      <c r="G2638" s="16" t="s">
        <v>11257</v>
      </c>
      <c r="I2638" t="s">
        <v>21441</v>
      </c>
    </row>
    <row r="2639" spans="1:9" x14ac:dyDescent="0.3">
      <c r="A2639" s="2">
        <v>2642</v>
      </c>
      <c r="B2639" s="17" t="s">
        <v>6985</v>
      </c>
      <c r="G2639" s="16" t="s">
        <v>11258</v>
      </c>
      <c r="I2639" t="s">
        <v>21441</v>
      </c>
    </row>
    <row r="2640" spans="1:9" x14ac:dyDescent="0.3">
      <c r="A2640" s="2">
        <v>2643</v>
      </c>
      <c r="B2640" s="17" t="s">
        <v>6986</v>
      </c>
      <c r="G2640" s="16" t="s">
        <v>11259</v>
      </c>
      <c r="I2640" t="s">
        <v>21441</v>
      </c>
    </row>
    <row r="2641" spans="1:9" x14ac:dyDescent="0.3">
      <c r="A2641" s="2">
        <v>2644</v>
      </c>
      <c r="B2641" s="17" t="s">
        <v>6987</v>
      </c>
      <c r="G2641" s="16" t="s">
        <v>11260</v>
      </c>
      <c r="I2641" t="s">
        <v>21441</v>
      </c>
    </row>
    <row r="2642" spans="1:9" x14ac:dyDescent="0.3">
      <c r="A2642" s="2">
        <v>2645</v>
      </c>
      <c r="B2642" s="17" t="s">
        <v>6988</v>
      </c>
      <c r="G2642" s="16" t="s">
        <v>11261</v>
      </c>
      <c r="I2642" t="s">
        <v>21441</v>
      </c>
    </row>
    <row r="2643" spans="1:9" x14ac:dyDescent="0.3">
      <c r="A2643" s="2">
        <v>2646</v>
      </c>
      <c r="B2643" s="17" t="s">
        <v>6989</v>
      </c>
      <c r="G2643" s="16" t="s">
        <v>11262</v>
      </c>
      <c r="I2643" t="s">
        <v>21441</v>
      </c>
    </row>
    <row r="2644" spans="1:9" x14ac:dyDescent="0.3">
      <c r="A2644" s="2">
        <v>2647</v>
      </c>
      <c r="B2644" s="17" t="s">
        <v>6990</v>
      </c>
      <c r="G2644" s="16" t="s">
        <v>11263</v>
      </c>
      <c r="I2644" t="s">
        <v>21441</v>
      </c>
    </row>
    <row r="2645" spans="1:9" x14ac:dyDescent="0.3">
      <c r="A2645" s="2">
        <v>2648</v>
      </c>
      <c r="B2645" s="17" t="s">
        <v>6991</v>
      </c>
      <c r="G2645" s="16" t="s">
        <v>11264</v>
      </c>
      <c r="I2645" t="s">
        <v>21441</v>
      </c>
    </row>
    <row r="2646" spans="1:9" x14ac:dyDescent="0.3">
      <c r="A2646" s="2">
        <v>2649</v>
      </c>
      <c r="B2646" s="17" t="s">
        <v>6992</v>
      </c>
      <c r="G2646" s="16" t="s">
        <v>11265</v>
      </c>
      <c r="I2646" t="s">
        <v>21441</v>
      </c>
    </row>
    <row r="2647" spans="1:9" x14ac:dyDescent="0.3">
      <c r="A2647" s="2">
        <v>2650</v>
      </c>
      <c r="B2647" s="17" t="s">
        <v>6993</v>
      </c>
      <c r="G2647" s="16" t="s">
        <v>11266</v>
      </c>
      <c r="I2647" t="s">
        <v>21441</v>
      </c>
    </row>
    <row r="2648" spans="1:9" x14ac:dyDescent="0.3">
      <c r="A2648" s="2">
        <v>2651</v>
      </c>
      <c r="B2648" s="17" t="s">
        <v>6994</v>
      </c>
      <c r="G2648" s="16" t="s">
        <v>11267</v>
      </c>
      <c r="I2648" t="s">
        <v>21441</v>
      </c>
    </row>
    <row r="2649" spans="1:9" x14ac:dyDescent="0.3">
      <c r="A2649" s="2">
        <v>2652</v>
      </c>
      <c r="B2649" s="17" t="s">
        <v>6995</v>
      </c>
      <c r="G2649" s="16" t="s">
        <v>11268</v>
      </c>
      <c r="I2649" t="s">
        <v>21441</v>
      </c>
    </row>
    <row r="2650" spans="1:9" x14ac:dyDescent="0.3">
      <c r="A2650" s="2">
        <v>2653</v>
      </c>
      <c r="B2650" s="17" t="s">
        <v>6996</v>
      </c>
      <c r="G2650" s="16" t="s">
        <v>11269</v>
      </c>
      <c r="I2650" t="s">
        <v>21441</v>
      </c>
    </row>
    <row r="2651" spans="1:9" x14ac:dyDescent="0.3">
      <c r="A2651" s="2">
        <v>2654</v>
      </c>
      <c r="B2651" s="17" t="s">
        <v>6997</v>
      </c>
      <c r="G2651" s="16" t="s">
        <v>11270</v>
      </c>
      <c r="I2651" t="s">
        <v>21441</v>
      </c>
    </row>
    <row r="2652" spans="1:9" x14ac:dyDescent="0.3">
      <c r="A2652" s="2">
        <v>2655</v>
      </c>
      <c r="B2652" s="17" t="s">
        <v>6998</v>
      </c>
      <c r="G2652" s="16" t="s">
        <v>11271</v>
      </c>
      <c r="I2652" t="s">
        <v>21441</v>
      </c>
    </row>
    <row r="2653" spans="1:9" x14ac:dyDescent="0.3">
      <c r="A2653" s="2">
        <v>2656</v>
      </c>
      <c r="B2653" s="17" t="s">
        <v>6999</v>
      </c>
      <c r="G2653" s="16" t="s">
        <v>11272</v>
      </c>
      <c r="I2653" t="s">
        <v>21441</v>
      </c>
    </row>
    <row r="2654" spans="1:9" x14ac:dyDescent="0.3">
      <c r="A2654" s="2">
        <v>2657</v>
      </c>
      <c r="B2654" s="17" t="s">
        <v>7000</v>
      </c>
      <c r="G2654" s="16" t="s">
        <v>11273</v>
      </c>
      <c r="I2654" t="s">
        <v>21441</v>
      </c>
    </row>
    <row r="2655" spans="1:9" x14ac:dyDescent="0.3">
      <c r="A2655" s="2">
        <v>2658</v>
      </c>
      <c r="B2655" s="17" t="s">
        <v>7001</v>
      </c>
      <c r="G2655" s="16" t="s">
        <v>11274</v>
      </c>
      <c r="I2655" t="s">
        <v>21441</v>
      </c>
    </row>
    <row r="2656" spans="1:9" x14ac:dyDescent="0.3">
      <c r="A2656" s="2">
        <v>2659</v>
      </c>
      <c r="B2656" s="17" t="s">
        <v>7002</v>
      </c>
      <c r="G2656" s="16" t="s">
        <v>11275</v>
      </c>
      <c r="I2656" t="s">
        <v>21441</v>
      </c>
    </row>
    <row r="2657" spans="1:9" x14ac:dyDescent="0.3">
      <c r="A2657" s="2">
        <v>2660</v>
      </c>
      <c r="B2657" s="17" t="s">
        <v>7003</v>
      </c>
      <c r="G2657" s="16" t="s">
        <v>11276</v>
      </c>
      <c r="I2657" t="s">
        <v>21441</v>
      </c>
    </row>
    <row r="2658" spans="1:9" x14ac:dyDescent="0.3">
      <c r="A2658" s="2">
        <v>2661</v>
      </c>
      <c r="B2658" s="17" t="s">
        <v>7004</v>
      </c>
      <c r="G2658" s="16" t="s">
        <v>11277</v>
      </c>
      <c r="I2658" t="s">
        <v>21441</v>
      </c>
    </row>
    <row r="2659" spans="1:9" x14ac:dyDescent="0.3">
      <c r="A2659" s="2">
        <v>2662</v>
      </c>
      <c r="B2659" s="17" t="s">
        <v>7005</v>
      </c>
      <c r="G2659" s="16" t="s">
        <v>11278</v>
      </c>
      <c r="I2659" t="s">
        <v>21441</v>
      </c>
    </row>
    <row r="2660" spans="1:9" x14ac:dyDescent="0.3">
      <c r="A2660" s="2">
        <v>2663</v>
      </c>
      <c r="B2660" s="17" t="s">
        <v>7006</v>
      </c>
      <c r="G2660" s="16" t="s">
        <v>11279</v>
      </c>
      <c r="I2660" t="s">
        <v>21441</v>
      </c>
    </row>
    <row r="2661" spans="1:9" x14ac:dyDescent="0.3">
      <c r="A2661" s="2">
        <v>2664</v>
      </c>
      <c r="B2661" s="17" t="s">
        <v>7007</v>
      </c>
      <c r="G2661" s="16" t="s">
        <v>11280</v>
      </c>
      <c r="I2661" t="s">
        <v>21441</v>
      </c>
    </row>
    <row r="2662" spans="1:9" x14ac:dyDescent="0.3">
      <c r="A2662" s="2">
        <v>2665</v>
      </c>
      <c r="B2662" s="17" t="s">
        <v>7008</v>
      </c>
      <c r="G2662" s="16" t="s">
        <v>11281</v>
      </c>
      <c r="I2662" t="s">
        <v>21441</v>
      </c>
    </row>
    <row r="2663" spans="1:9" x14ac:dyDescent="0.3">
      <c r="A2663" s="2">
        <v>2666</v>
      </c>
      <c r="B2663" s="17" t="s">
        <v>7009</v>
      </c>
      <c r="G2663" s="16" t="s">
        <v>11282</v>
      </c>
      <c r="I2663" t="s">
        <v>21441</v>
      </c>
    </row>
    <row r="2664" spans="1:9" x14ac:dyDescent="0.3">
      <c r="A2664" s="2">
        <v>2667</v>
      </c>
      <c r="B2664" s="17" t="s">
        <v>7010</v>
      </c>
      <c r="G2664" s="16" t="s">
        <v>11283</v>
      </c>
      <c r="I2664" t="s">
        <v>21441</v>
      </c>
    </row>
    <row r="2665" spans="1:9" x14ac:dyDescent="0.3">
      <c r="A2665" s="2">
        <v>2668</v>
      </c>
      <c r="B2665" s="17" t="s">
        <v>7011</v>
      </c>
      <c r="G2665" s="16" t="s">
        <v>11284</v>
      </c>
      <c r="I2665" t="s">
        <v>21441</v>
      </c>
    </row>
    <row r="2666" spans="1:9" x14ac:dyDescent="0.3">
      <c r="A2666" s="2">
        <v>2669</v>
      </c>
      <c r="B2666" s="17" t="s">
        <v>7012</v>
      </c>
      <c r="G2666" s="16" t="s">
        <v>11285</v>
      </c>
      <c r="I2666" t="s">
        <v>21441</v>
      </c>
    </row>
    <row r="2667" spans="1:9" x14ac:dyDescent="0.3">
      <c r="A2667" s="2">
        <v>2670</v>
      </c>
      <c r="B2667" s="17" t="s">
        <v>7013</v>
      </c>
      <c r="G2667" s="16" t="s">
        <v>11286</v>
      </c>
      <c r="I2667" t="s">
        <v>21441</v>
      </c>
    </row>
    <row r="2668" spans="1:9" x14ac:dyDescent="0.3">
      <c r="A2668" s="2">
        <v>2671</v>
      </c>
      <c r="B2668" s="17" t="s">
        <v>7014</v>
      </c>
      <c r="G2668" s="16" t="s">
        <v>11287</v>
      </c>
      <c r="I2668" t="s">
        <v>21441</v>
      </c>
    </row>
    <row r="2669" spans="1:9" x14ac:dyDescent="0.3">
      <c r="A2669" s="2">
        <v>2672</v>
      </c>
      <c r="B2669" s="17" t="s">
        <v>7015</v>
      </c>
      <c r="G2669" s="16" t="s">
        <v>11288</v>
      </c>
      <c r="I2669" t="s">
        <v>21441</v>
      </c>
    </row>
    <row r="2670" spans="1:9" x14ac:dyDescent="0.3">
      <c r="A2670" s="2">
        <v>2673</v>
      </c>
      <c r="B2670" s="17" t="s">
        <v>7016</v>
      </c>
      <c r="G2670" s="16" t="s">
        <v>11289</v>
      </c>
      <c r="I2670" t="s">
        <v>21441</v>
      </c>
    </row>
    <row r="2671" spans="1:9" x14ac:dyDescent="0.3">
      <c r="A2671" s="2">
        <v>2674</v>
      </c>
      <c r="B2671" s="17" t="s">
        <v>7017</v>
      </c>
      <c r="G2671" s="16" t="s">
        <v>11290</v>
      </c>
      <c r="I2671" t="s">
        <v>21441</v>
      </c>
    </row>
    <row r="2672" spans="1:9" x14ac:dyDescent="0.3">
      <c r="A2672" s="2">
        <v>2675</v>
      </c>
      <c r="B2672" s="17" t="s">
        <v>7018</v>
      </c>
      <c r="G2672" s="16" t="s">
        <v>11291</v>
      </c>
      <c r="I2672" t="s">
        <v>21441</v>
      </c>
    </row>
    <row r="2673" spans="1:9" x14ac:dyDescent="0.3">
      <c r="A2673" s="2">
        <v>2676</v>
      </c>
      <c r="B2673" s="17" t="s">
        <v>7019</v>
      </c>
      <c r="G2673" s="16" t="s">
        <v>11292</v>
      </c>
      <c r="I2673" t="s">
        <v>21441</v>
      </c>
    </row>
    <row r="2674" spans="1:9" x14ac:dyDescent="0.3">
      <c r="A2674" s="2">
        <v>2677</v>
      </c>
      <c r="B2674" s="17" t="s">
        <v>7020</v>
      </c>
      <c r="G2674" s="16" t="s">
        <v>11293</v>
      </c>
      <c r="I2674" t="s">
        <v>21441</v>
      </c>
    </row>
    <row r="2675" spans="1:9" x14ac:dyDescent="0.3">
      <c r="A2675" s="2">
        <v>2678</v>
      </c>
      <c r="B2675" s="17" t="s">
        <v>7021</v>
      </c>
      <c r="G2675" s="16" t="s">
        <v>11294</v>
      </c>
      <c r="I2675" t="s">
        <v>21441</v>
      </c>
    </row>
    <row r="2676" spans="1:9" x14ac:dyDescent="0.3">
      <c r="A2676" s="2">
        <v>2679</v>
      </c>
      <c r="B2676" s="17" t="s">
        <v>7022</v>
      </c>
      <c r="G2676" s="16" t="s">
        <v>11295</v>
      </c>
      <c r="I2676" t="s">
        <v>21441</v>
      </c>
    </row>
    <row r="2677" spans="1:9" x14ac:dyDescent="0.3">
      <c r="A2677" s="2">
        <v>2680</v>
      </c>
      <c r="B2677" s="17" t="s">
        <v>7023</v>
      </c>
      <c r="G2677" s="16" t="s">
        <v>11296</v>
      </c>
      <c r="I2677" t="s">
        <v>21441</v>
      </c>
    </row>
    <row r="2678" spans="1:9" x14ac:dyDescent="0.3">
      <c r="A2678" s="2">
        <v>2681</v>
      </c>
      <c r="B2678" s="17" t="s">
        <v>7024</v>
      </c>
      <c r="G2678" s="16" t="s">
        <v>11297</v>
      </c>
      <c r="I2678" t="s">
        <v>21441</v>
      </c>
    </row>
    <row r="2679" spans="1:9" x14ac:dyDescent="0.3">
      <c r="A2679" s="2">
        <v>2682</v>
      </c>
      <c r="B2679" s="17" t="s">
        <v>7025</v>
      </c>
      <c r="G2679" s="16" t="s">
        <v>11298</v>
      </c>
      <c r="I2679" t="s">
        <v>21441</v>
      </c>
    </row>
    <row r="2680" spans="1:9" x14ac:dyDescent="0.3">
      <c r="A2680" s="2">
        <v>2683</v>
      </c>
      <c r="B2680" s="17" t="s">
        <v>7026</v>
      </c>
      <c r="G2680" s="16" t="s">
        <v>11299</v>
      </c>
      <c r="I2680" t="s">
        <v>21441</v>
      </c>
    </row>
    <row r="2681" spans="1:9" x14ac:dyDescent="0.3">
      <c r="A2681" s="2">
        <v>2684</v>
      </c>
      <c r="B2681" s="17" t="s">
        <v>7027</v>
      </c>
      <c r="G2681" s="16" t="s">
        <v>11300</v>
      </c>
      <c r="I2681" t="s">
        <v>21441</v>
      </c>
    </row>
    <row r="2682" spans="1:9" x14ac:dyDescent="0.3">
      <c r="A2682" s="2">
        <v>2685</v>
      </c>
      <c r="B2682" s="17" t="s">
        <v>7028</v>
      </c>
      <c r="G2682" s="16" t="s">
        <v>11301</v>
      </c>
      <c r="I2682" t="s">
        <v>21441</v>
      </c>
    </row>
    <row r="2683" spans="1:9" x14ac:dyDescent="0.3">
      <c r="A2683" s="2">
        <v>2686</v>
      </c>
      <c r="B2683" s="17" t="s">
        <v>7029</v>
      </c>
      <c r="G2683" s="16" t="s">
        <v>11302</v>
      </c>
      <c r="I2683" t="s">
        <v>21441</v>
      </c>
    </row>
    <row r="2684" spans="1:9" x14ac:dyDescent="0.3">
      <c r="A2684" s="2">
        <v>2687</v>
      </c>
      <c r="B2684" s="17" t="s">
        <v>7030</v>
      </c>
      <c r="G2684" s="16" t="s">
        <v>11303</v>
      </c>
      <c r="I2684" t="s">
        <v>21441</v>
      </c>
    </row>
    <row r="2685" spans="1:9" x14ac:dyDescent="0.3">
      <c r="A2685" s="2">
        <v>2688</v>
      </c>
      <c r="B2685" s="17" t="s">
        <v>7031</v>
      </c>
      <c r="G2685" s="16" t="s">
        <v>11304</v>
      </c>
      <c r="I2685" t="s">
        <v>21441</v>
      </c>
    </row>
    <row r="2686" spans="1:9" x14ac:dyDescent="0.3">
      <c r="A2686" s="2">
        <v>2689</v>
      </c>
      <c r="B2686" s="17" t="s">
        <v>7032</v>
      </c>
      <c r="G2686" s="16" t="s">
        <v>11305</v>
      </c>
      <c r="I2686" t="s">
        <v>21441</v>
      </c>
    </row>
    <row r="2687" spans="1:9" x14ac:dyDescent="0.3">
      <c r="A2687" s="2">
        <v>2690</v>
      </c>
      <c r="B2687" s="17" t="s">
        <v>7033</v>
      </c>
      <c r="G2687" s="16" t="s">
        <v>11306</v>
      </c>
      <c r="I2687" t="s">
        <v>21441</v>
      </c>
    </row>
    <row r="2688" spans="1:9" x14ac:dyDescent="0.3">
      <c r="A2688" s="2">
        <v>2691</v>
      </c>
      <c r="B2688" s="17" t="s">
        <v>7034</v>
      </c>
      <c r="G2688" s="16" t="s">
        <v>11307</v>
      </c>
      <c r="I2688" t="s">
        <v>21441</v>
      </c>
    </row>
    <row r="2689" spans="1:9" x14ac:dyDescent="0.3">
      <c r="A2689" s="2">
        <v>2692</v>
      </c>
      <c r="B2689" s="17" t="s">
        <v>7035</v>
      </c>
      <c r="G2689" s="16" t="s">
        <v>11308</v>
      </c>
      <c r="I2689" t="s">
        <v>21441</v>
      </c>
    </row>
    <row r="2690" spans="1:9" x14ac:dyDescent="0.3">
      <c r="A2690" s="2">
        <v>2693</v>
      </c>
      <c r="B2690" s="17" t="s">
        <v>7036</v>
      </c>
      <c r="G2690" s="16" t="s">
        <v>11309</v>
      </c>
      <c r="I2690" t="s">
        <v>21441</v>
      </c>
    </row>
    <row r="2691" spans="1:9" x14ac:dyDescent="0.3">
      <c r="A2691" s="2">
        <v>2694</v>
      </c>
      <c r="B2691" s="17" t="s">
        <v>7037</v>
      </c>
      <c r="G2691" s="16" t="s">
        <v>11310</v>
      </c>
      <c r="I2691" t="s">
        <v>21441</v>
      </c>
    </row>
    <row r="2692" spans="1:9" x14ac:dyDescent="0.3">
      <c r="A2692" s="2">
        <v>2695</v>
      </c>
      <c r="B2692" s="17" t="s">
        <v>7038</v>
      </c>
      <c r="G2692" s="16" t="s">
        <v>11311</v>
      </c>
      <c r="I2692" t="s">
        <v>21441</v>
      </c>
    </row>
    <row r="2693" spans="1:9" x14ac:dyDescent="0.3">
      <c r="A2693" s="2">
        <v>2696</v>
      </c>
      <c r="B2693" s="17" t="s">
        <v>7039</v>
      </c>
      <c r="G2693" s="16" t="s">
        <v>11312</v>
      </c>
      <c r="I2693" t="s">
        <v>21441</v>
      </c>
    </row>
    <row r="2694" spans="1:9" x14ac:dyDescent="0.3">
      <c r="A2694" s="2">
        <v>2697</v>
      </c>
      <c r="B2694" s="17" t="s">
        <v>7040</v>
      </c>
      <c r="G2694" s="16" t="s">
        <v>11313</v>
      </c>
      <c r="I2694" t="s">
        <v>21441</v>
      </c>
    </row>
    <row r="2695" spans="1:9" x14ac:dyDescent="0.3">
      <c r="A2695" s="2">
        <v>2698</v>
      </c>
      <c r="B2695" s="17" t="s">
        <v>7041</v>
      </c>
      <c r="G2695" s="16" t="s">
        <v>11314</v>
      </c>
      <c r="I2695" t="s">
        <v>21441</v>
      </c>
    </row>
    <row r="2696" spans="1:9" x14ac:dyDescent="0.3">
      <c r="A2696" s="2">
        <v>2699</v>
      </c>
      <c r="B2696" s="17" t="s">
        <v>7042</v>
      </c>
      <c r="G2696" s="16" t="s">
        <v>11315</v>
      </c>
      <c r="I2696" t="s">
        <v>21441</v>
      </c>
    </row>
    <row r="2697" spans="1:9" x14ac:dyDescent="0.3">
      <c r="A2697" s="2">
        <v>2700</v>
      </c>
      <c r="B2697" s="17" t="s">
        <v>7043</v>
      </c>
      <c r="G2697" s="16" t="s">
        <v>11316</v>
      </c>
      <c r="I2697" t="s">
        <v>21441</v>
      </c>
    </row>
    <row r="2698" spans="1:9" x14ac:dyDescent="0.3">
      <c r="A2698" s="2">
        <v>2701</v>
      </c>
      <c r="B2698" s="17" t="s">
        <v>7044</v>
      </c>
      <c r="G2698" s="16" t="s">
        <v>11317</v>
      </c>
      <c r="I2698" t="s">
        <v>21441</v>
      </c>
    </row>
    <row r="2699" spans="1:9" x14ac:dyDescent="0.3">
      <c r="A2699" s="2">
        <v>2702</v>
      </c>
      <c r="B2699" s="17" t="s">
        <v>7045</v>
      </c>
      <c r="G2699" s="16" t="s">
        <v>11318</v>
      </c>
      <c r="I2699" t="s">
        <v>21441</v>
      </c>
    </row>
    <row r="2700" spans="1:9" x14ac:dyDescent="0.3">
      <c r="A2700" s="2">
        <v>2703</v>
      </c>
      <c r="B2700" s="17" t="s">
        <v>7046</v>
      </c>
      <c r="G2700" s="16" t="s">
        <v>11319</v>
      </c>
      <c r="I2700" t="s">
        <v>21441</v>
      </c>
    </row>
    <row r="2701" spans="1:9" x14ac:dyDescent="0.3">
      <c r="A2701" s="2">
        <v>2704</v>
      </c>
      <c r="B2701" s="17" t="s">
        <v>7047</v>
      </c>
      <c r="G2701" s="16" t="s">
        <v>11320</v>
      </c>
      <c r="I2701" t="s">
        <v>21441</v>
      </c>
    </row>
    <row r="2702" spans="1:9" x14ac:dyDescent="0.3">
      <c r="A2702" s="2">
        <v>2705</v>
      </c>
      <c r="B2702" s="17" t="s">
        <v>7048</v>
      </c>
      <c r="G2702" s="16" t="s">
        <v>11321</v>
      </c>
      <c r="I2702" t="s">
        <v>21441</v>
      </c>
    </row>
    <row r="2703" spans="1:9" x14ac:dyDescent="0.3">
      <c r="A2703" s="2">
        <v>2706</v>
      </c>
      <c r="B2703" s="17" t="s">
        <v>7049</v>
      </c>
      <c r="G2703" s="16" t="s">
        <v>11322</v>
      </c>
      <c r="I2703" t="s">
        <v>21441</v>
      </c>
    </row>
    <row r="2704" spans="1:9" x14ac:dyDescent="0.3">
      <c r="A2704" s="2">
        <v>2707</v>
      </c>
      <c r="B2704" s="17" t="s">
        <v>7050</v>
      </c>
      <c r="G2704" s="16" t="s">
        <v>11323</v>
      </c>
      <c r="I2704" t="s">
        <v>21441</v>
      </c>
    </row>
    <row r="2705" spans="1:9" x14ac:dyDescent="0.3">
      <c r="A2705" s="2">
        <v>2708</v>
      </c>
      <c r="B2705" s="17" t="s">
        <v>7051</v>
      </c>
      <c r="G2705" s="16" t="s">
        <v>11324</v>
      </c>
      <c r="I2705" t="s">
        <v>21441</v>
      </c>
    </row>
    <row r="2706" spans="1:9" x14ac:dyDescent="0.3">
      <c r="A2706" s="2">
        <v>2709</v>
      </c>
      <c r="B2706" s="17" t="s">
        <v>7052</v>
      </c>
      <c r="G2706" s="16" t="s">
        <v>11325</v>
      </c>
      <c r="I2706" t="s">
        <v>21441</v>
      </c>
    </row>
    <row r="2707" spans="1:9" x14ac:dyDescent="0.3">
      <c r="A2707" s="2">
        <v>2710</v>
      </c>
      <c r="B2707" s="17" t="s">
        <v>7053</v>
      </c>
      <c r="G2707" s="16" t="s">
        <v>11326</v>
      </c>
      <c r="I2707" t="s">
        <v>21441</v>
      </c>
    </row>
    <row r="2708" spans="1:9" x14ac:dyDescent="0.3">
      <c r="A2708" s="2">
        <v>2711</v>
      </c>
      <c r="B2708" s="17" t="s">
        <v>7054</v>
      </c>
      <c r="G2708" s="16" t="s">
        <v>11327</v>
      </c>
      <c r="I2708" t="s">
        <v>21441</v>
      </c>
    </row>
    <row r="2709" spans="1:9" x14ac:dyDescent="0.3">
      <c r="A2709" s="2">
        <v>2712</v>
      </c>
      <c r="B2709" s="17" t="s">
        <v>7055</v>
      </c>
      <c r="G2709" s="16" t="s">
        <v>11328</v>
      </c>
      <c r="I2709" t="s">
        <v>21441</v>
      </c>
    </row>
    <row r="2710" spans="1:9" x14ac:dyDescent="0.3">
      <c r="A2710" s="2">
        <v>2713</v>
      </c>
      <c r="B2710" s="17" t="s">
        <v>7056</v>
      </c>
      <c r="G2710" s="16" t="s">
        <v>11329</v>
      </c>
      <c r="I2710" t="s">
        <v>21441</v>
      </c>
    </row>
    <row r="2711" spans="1:9" x14ac:dyDescent="0.3">
      <c r="A2711" s="2">
        <v>2714</v>
      </c>
      <c r="B2711" s="17" t="s">
        <v>7057</v>
      </c>
      <c r="G2711" s="16" t="s">
        <v>11330</v>
      </c>
      <c r="I2711" t="s">
        <v>21441</v>
      </c>
    </row>
    <row r="2712" spans="1:9" x14ac:dyDescent="0.3">
      <c r="A2712" s="2">
        <v>2715</v>
      </c>
      <c r="B2712" s="17" t="s">
        <v>7058</v>
      </c>
      <c r="G2712" s="16" t="s">
        <v>11331</v>
      </c>
      <c r="I2712" t="s">
        <v>21441</v>
      </c>
    </row>
    <row r="2713" spans="1:9" x14ac:dyDescent="0.3">
      <c r="A2713" s="2">
        <v>2716</v>
      </c>
      <c r="B2713" s="17" t="s">
        <v>7059</v>
      </c>
      <c r="G2713" s="16" t="s">
        <v>11332</v>
      </c>
      <c r="I2713" t="s">
        <v>21441</v>
      </c>
    </row>
    <row r="2714" spans="1:9" x14ac:dyDescent="0.3">
      <c r="A2714" s="2">
        <v>2717</v>
      </c>
      <c r="B2714" s="17" t="s">
        <v>7060</v>
      </c>
      <c r="G2714" s="16" t="s">
        <v>11333</v>
      </c>
      <c r="I2714" t="s">
        <v>21441</v>
      </c>
    </row>
    <row r="2715" spans="1:9" x14ac:dyDescent="0.3">
      <c r="A2715" s="2">
        <v>2718</v>
      </c>
      <c r="B2715" s="17" t="s">
        <v>7061</v>
      </c>
      <c r="G2715" s="16" t="s">
        <v>11334</v>
      </c>
      <c r="I2715" t="s">
        <v>21441</v>
      </c>
    </row>
    <row r="2716" spans="1:9" x14ac:dyDescent="0.3">
      <c r="A2716" s="2">
        <v>2719</v>
      </c>
      <c r="B2716" s="17" t="s">
        <v>7062</v>
      </c>
      <c r="G2716" s="16" t="s">
        <v>11335</v>
      </c>
      <c r="I2716" t="s">
        <v>21441</v>
      </c>
    </row>
    <row r="2717" spans="1:9" x14ac:dyDescent="0.3">
      <c r="A2717" s="2">
        <v>2720</v>
      </c>
      <c r="B2717" s="17" t="s">
        <v>7063</v>
      </c>
      <c r="G2717" s="16" t="s">
        <v>11336</v>
      </c>
      <c r="I2717" t="s">
        <v>21441</v>
      </c>
    </row>
    <row r="2718" spans="1:9" x14ac:dyDescent="0.3">
      <c r="A2718" s="2">
        <v>2721</v>
      </c>
      <c r="B2718" s="17" t="s">
        <v>7064</v>
      </c>
      <c r="G2718" s="16" t="s">
        <v>11337</v>
      </c>
      <c r="I2718" t="s">
        <v>21441</v>
      </c>
    </row>
    <row r="2719" spans="1:9" x14ac:dyDescent="0.3">
      <c r="A2719" s="2">
        <v>2722</v>
      </c>
      <c r="B2719" s="17" t="s">
        <v>7065</v>
      </c>
      <c r="G2719" s="16" t="s">
        <v>11338</v>
      </c>
      <c r="I2719" t="s">
        <v>21441</v>
      </c>
    </row>
    <row r="2720" spans="1:9" x14ac:dyDescent="0.3">
      <c r="A2720" s="2">
        <v>2723</v>
      </c>
      <c r="B2720" s="17" t="s">
        <v>7066</v>
      </c>
      <c r="G2720" s="16" t="s">
        <v>11339</v>
      </c>
      <c r="I2720" t="s">
        <v>21441</v>
      </c>
    </row>
    <row r="2721" spans="1:9" x14ac:dyDescent="0.3">
      <c r="A2721" s="2">
        <v>2724</v>
      </c>
      <c r="B2721" s="17" t="s">
        <v>7067</v>
      </c>
      <c r="G2721" s="16" t="s">
        <v>11340</v>
      </c>
      <c r="I2721" t="s">
        <v>21441</v>
      </c>
    </row>
    <row r="2722" spans="1:9" x14ac:dyDescent="0.3">
      <c r="A2722" s="2">
        <v>2725</v>
      </c>
      <c r="B2722" s="17" t="s">
        <v>7068</v>
      </c>
      <c r="G2722" s="16" t="s">
        <v>11341</v>
      </c>
      <c r="I2722" t="s">
        <v>21441</v>
      </c>
    </row>
    <row r="2723" spans="1:9" x14ac:dyDescent="0.3">
      <c r="A2723" s="2">
        <v>2726</v>
      </c>
      <c r="B2723" s="17" t="s">
        <v>7069</v>
      </c>
      <c r="G2723" s="16" t="s">
        <v>11342</v>
      </c>
      <c r="I2723" t="s">
        <v>21441</v>
      </c>
    </row>
    <row r="2724" spans="1:9" x14ac:dyDescent="0.3">
      <c r="A2724" s="2">
        <v>2727</v>
      </c>
      <c r="B2724" s="17" t="s">
        <v>7070</v>
      </c>
      <c r="G2724" s="16" t="s">
        <v>11343</v>
      </c>
      <c r="I2724" t="s">
        <v>21441</v>
      </c>
    </row>
    <row r="2725" spans="1:9" x14ac:dyDescent="0.3">
      <c r="A2725" s="2">
        <v>2728</v>
      </c>
      <c r="B2725" s="17" t="s">
        <v>7071</v>
      </c>
      <c r="G2725" s="16" t="s">
        <v>11344</v>
      </c>
      <c r="I2725" t="s">
        <v>21441</v>
      </c>
    </row>
    <row r="2726" spans="1:9" x14ac:dyDescent="0.3">
      <c r="A2726" s="2">
        <v>2729</v>
      </c>
      <c r="B2726" s="17" t="s">
        <v>7072</v>
      </c>
      <c r="G2726" s="16" t="s">
        <v>11345</v>
      </c>
      <c r="I2726" t="s">
        <v>21441</v>
      </c>
    </row>
    <row r="2727" spans="1:9" x14ac:dyDescent="0.3">
      <c r="A2727" s="2">
        <v>2730</v>
      </c>
      <c r="B2727" s="17" t="s">
        <v>7073</v>
      </c>
      <c r="G2727" s="16" t="s">
        <v>11346</v>
      </c>
      <c r="I2727" t="s">
        <v>21441</v>
      </c>
    </row>
    <row r="2728" spans="1:9" x14ac:dyDescent="0.3">
      <c r="A2728" s="2">
        <v>2731</v>
      </c>
      <c r="B2728" s="17" t="s">
        <v>7074</v>
      </c>
      <c r="G2728" s="16" t="s">
        <v>11347</v>
      </c>
      <c r="I2728" t="s">
        <v>21441</v>
      </c>
    </row>
    <row r="2729" spans="1:9" x14ac:dyDescent="0.3">
      <c r="A2729" s="2">
        <v>2732</v>
      </c>
      <c r="B2729" s="17" t="s">
        <v>7075</v>
      </c>
      <c r="G2729" s="16" t="s">
        <v>11348</v>
      </c>
      <c r="I2729" t="s">
        <v>21441</v>
      </c>
    </row>
    <row r="2730" spans="1:9" x14ac:dyDescent="0.3">
      <c r="A2730" s="2">
        <v>2733</v>
      </c>
      <c r="B2730" s="17" t="s">
        <v>7076</v>
      </c>
      <c r="G2730" s="16" t="s">
        <v>11349</v>
      </c>
      <c r="I2730" t="s">
        <v>21441</v>
      </c>
    </row>
    <row r="2731" spans="1:9" x14ac:dyDescent="0.3">
      <c r="A2731" s="2">
        <v>2734</v>
      </c>
      <c r="B2731" s="17" t="s">
        <v>7077</v>
      </c>
      <c r="G2731" s="16" t="s">
        <v>11350</v>
      </c>
      <c r="I2731" t="s">
        <v>21441</v>
      </c>
    </row>
    <row r="2732" spans="1:9" x14ac:dyDescent="0.3">
      <c r="A2732" s="2">
        <v>2735</v>
      </c>
      <c r="B2732" s="17" t="s">
        <v>7078</v>
      </c>
      <c r="G2732" s="16" t="s">
        <v>11351</v>
      </c>
      <c r="I2732" t="s">
        <v>21441</v>
      </c>
    </row>
    <row r="2733" spans="1:9" x14ac:dyDescent="0.3">
      <c r="A2733" s="2">
        <v>2736</v>
      </c>
      <c r="B2733" s="17" t="s">
        <v>7079</v>
      </c>
      <c r="G2733" s="16" t="s">
        <v>11352</v>
      </c>
      <c r="I2733" t="s">
        <v>21441</v>
      </c>
    </row>
    <row r="2734" spans="1:9" x14ac:dyDescent="0.3">
      <c r="A2734" s="2">
        <v>2737</v>
      </c>
      <c r="B2734" s="17" t="s">
        <v>7080</v>
      </c>
      <c r="G2734" s="16" t="s">
        <v>11353</v>
      </c>
      <c r="I2734" t="s">
        <v>21441</v>
      </c>
    </row>
    <row r="2735" spans="1:9" x14ac:dyDescent="0.3">
      <c r="A2735" s="2">
        <v>2738</v>
      </c>
      <c r="B2735" s="17" t="s">
        <v>7081</v>
      </c>
      <c r="G2735" s="16" t="s">
        <v>11354</v>
      </c>
      <c r="I2735" t="s">
        <v>21441</v>
      </c>
    </row>
    <row r="2736" spans="1:9" x14ac:dyDescent="0.3">
      <c r="A2736" s="2">
        <v>2739</v>
      </c>
      <c r="B2736" s="17" t="s">
        <v>7082</v>
      </c>
      <c r="G2736" s="16" t="s">
        <v>11355</v>
      </c>
      <c r="I2736" t="s">
        <v>21441</v>
      </c>
    </row>
    <row r="2737" spans="1:9" x14ac:dyDescent="0.3">
      <c r="A2737" s="2">
        <v>2740</v>
      </c>
      <c r="B2737" s="17" t="s">
        <v>7083</v>
      </c>
      <c r="G2737" s="16" t="s">
        <v>11356</v>
      </c>
      <c r="I2737" t="s">
        <v>21441</v>
      </c>
    </row>
    <row r="2738" spans="1:9" x14ac:dyDescent="0.3">
      <c r="A2738" s="2">
        <v>2741</v>
      </c>
      <c r="B2738" s="17" t="s">
        <v>7084</v>
      </c>
      <c r="G2738" s="16" t="s">
        <v>11357</v>
      </c>
      <c r="I2738" t="s">
        <v>21441</v>
      </c>
    </row>
    <row r="2739" spans="1:9" x14ac:dyDescent="0.3">
      <c r="A2739" s="2">
        <v>2742</v>
      </c>
      <c r="B2739" s="17" t="s">
        <v>7085</v>
      </c>
      <c r="G2739" s="16" t="s">
        <v>11358</v>
      </c>
      <c r="I2739" t="s">
        <v>21441</v>
      </c>
    </row>
    <row r="2740" spans="1:9" x14ac:dyDescent="0.3">
      <c r="A2740" s="2">
        <v>2743</v>
      </c>
      <c r="B2740" s="17" t="s">
        <v>7086</v>
      </c>
      <c r="G2740" s="16" t="s">
        <v>11359</v>
      </c>
      <c r="I2740" t="s">
        <v>21441</v>
      </c>
    </row>
    <row r="2741" spans="1:9" x14ac:dyDescent="0.3">
      <c r="A2741" s="2">
        <v>2744</v>
      </c>
      <c r="B2741" s="17" t="s">
        <v>7087</v>
      </c>
      <c r="G2741" s="16" t="s">
        <v>11360</v>
      </c>
      <c r="I2741" t="s">
        <v>21441</v>
      </c>
    </row>
    <row r="2742" spans="1:9" x14ac:dyDescent="0.3">
      <c r="A2742" s="2">
        <v>2745</v>
      </c>
      <c r="B2742" s="17" t="s">
        <v>7088</v>
      </c>
      <c r="G2742" s="16" t="s">
        <v>11361</v>
      </c>
      <c r="I2742" t="s">
        <v>21441</v>
      </c>
    </row>
    <row r="2743" spans="1:9" x14ac:dyDescent="0.3">
      <c r="A2743" s="2">
        <v>2746</v>
      </c>
      <c r="B2743" s="17" t="s">
        <v>7089</v>
      </c>
      <c r="G2743" s="16" t="s">
        <v>11362</v>
      </c>
      <c r="I2743" t="s">
        <v>21441</v>
      </c>
    </row>
    <row r="2744" spans="1:9" x14ac:dyDescent="0.3">
      <c r="A2744" s="2">
        <v>2747</v>
      </c>
      <c r="B2744" s="17" t="s">
        <v>7090</v>
      </c>
      <c r="G2744" s="16" t="s">
        <v>11363</v>
      </c>
      <c r="I2744" t="s">
        <v>21441</v>
      </c>
    </row>
    <row r="2745" spans="1:9" x14ac:dyDescent="0.3">
      <c r="A2745" s="2">
        <v>2748</v>
      </c>
      <c r="B2745" s="17" t="s">
        <v>7091</v>
      </c>
      <c r="G2745" s="16" t="s">
        <v>11364</v>
      </c>
      <c r="I2745" t="s">
        <v>21441</v>
      </c>
    </row>
    <row r="2746" spans="1:9" x14ac:dyDescent="0.3">
      <c r="A2746" s="2">
        <v>2749</v>
      </c>
      <c r="B2746" s="17" t="s">
        <v>7092</v>
      </c>
      <c r="G2746" s="16" t="s">
        <v>11365</v>
      </c>
      <c r="I2746" t="s">
        <v>21441</v>
      </c>
    </row>
    <row r="2747" spans="1:9" x14ac:dyDescent="0.3">
      <c r="A2747" s="2">
        <v>2750</v>
      </c>
      <c r="B2747" s="17" t="s">
        <v>7093</v>
      </c>
      <c r="G2747" s="16" t="s">
        <v>11366</v>
      </c>
      <c r="I2747" t="s">
        <v>21441</v>
      </c>
    </row>
    <row r="2748" spans="1:9" x14ac:dyDescent="0.3">
      <c r="A2748" s="2">
        <v>2751</v>
      </c>
      <c r="B2748" s="17" t="s">
        <v>7094</v>
      </c>
      <c r="G2748" s="16" t="s">
        <v>11367</v>
      </c>
      <c r="I2748" t="s">
        <v>21441</v>
      </c>
    </row>
    <row r="2749" spans="1:9" x14ac:dyDescent="0.3">
      <c r="A2749" s="2">
        <v>2752</v>
      </c>
      <c r="B2749" s="17" t="s">
        <v>7095</v>
      </c>
      <c r="G2749" s="16" t="s">
        <v>11368</v>
      </c>
      <c r="I2749" t="s">
        <v>21441</v>
      </c>
    </row>
    <row r="2750" spans="1:9" x14ac:dyDescent="0.3">
      <c r="A2750" s="2">
        <v>2753</v>
      </c>
      <c r="B2750" s="17" t="s">
        <v>7096</v>
      </c>
      <c r="G2750" s="16" t="s">
        <v>11369</v>
      </c>
      <c r="I2750" t="s">
        <v>21441</v>
      </c>
    </row>
    <row r="2751" spans="1:9" x14ac:dyDescent="0.3">
      <c r="A2751" s="2">
        <v>2754</v>
      </c>
      <c r="B2751" s="17" t="s">
        <v>7097</v>
      </c>
      <c r="G2751" s="16" t="s">
        <v>11370</v>
      </c>
      <c r="I2751" t="s">
        <v>21441</v>
      </c>
    </row>
    <row r="2752" spans="1:9" x14ac:dyDescent="0.3">
      <c r="A2752" s="2">
        <v>2755</v>
      </c>
      <c r="B2752" s="17" t="s">
        <v>7098</v>
      </c>
      <c r="G2752" s="16" t="s">
        <v>11371</v>
      </c>
      <c r="I2752" t="s">
        <v>21441</v>
      </c>
    </row>
    <row r="2753" spans="1:9" x14ac:dyDescent="0.3">
      <c r="A2753" s="2">
        <v>2756</v>
      </c>
      <c r="B2753" s="17" t="s">
        <v>7099</v>
      </c>
      <c r="G2753" s="16" t="s">
        <v>11372</v>
      </c>
      <c r="I2753" t="s">
        <v>21441</v>
      </c>
    </row>
    <row r="2754" spans="1:9" x14ac:dyDescent="0.3">
      <c r="A2754" s="2">
        <v>2757</v>
      </c>
      <c r="B2754" s="17" t="s">
        <v>7100</v>
      </c>
      <c r="G2754" s="16" t="s">
        <v>11373</v>
      </c>
      <c r="I2754" t="s">
        <v>21441</v>
      </c>
    </row>
    <row r="2755" spans="1:9" x14ac:dyDescent="0.3">
      <c r="A2755" s="2">
        <v>2758</v>
      </c>
      <c r="B2755" s="17" t="s">
        <v>7101</v>
      </c>
      <c r="G2755" s="16" t="s">
        <v>11374</v>
      </c>
      <c r="I2755" t="s">
        <v>21441</v>
      </c>
    </row>
    <row r="2756" spans="1:9" x14ac:dyDescent="0.3">
      <c r="A2756" s="2">
        <v>2759</v>
      </c>
      <c r="B2756" s="17" t="s">
        <v>7102</v>
      </c>
      <c r="G2756" s="16" t="s">
        <v>11375</v>
      </c>
      <c r="I2756" t="s">
        <v>21441</v>
      </c>
    </row>
    <row r="2757" spans="1:9" x14ac:dyDescent="0.3">
      <c r="A2757" s="2">
        <v>2760</v>
      </c>
      <c r="B2757" s="17" t="s">
        <v>7103</v>
      </c>
      <c r="G2757" s="16" t="s">
        <v>11376</v>
      </c>
      <c r="I2757" t="s">
        <v>21441</v>
      </c>
    </row>
    <row r="2758" spans="1:9" x14ac:dyDescent="0.3">
      <c r="A2758" s="2">
        <v>2761</v>
      </c>
      <c r="B2758" s="17" t="s">
        <v>7104</v>
      </c>
      <c r="G2758" s="16" t="s">
        <v>11377</v>
      </c>
      <c r="I2758" t="s">
        <v>21441</v>
      </c>
    </row>
    <row r="2759" spans="1:9" x14ac:dyDescent="0.3">
      <c r="A2759" s="2">
        <v>2762</v>
      </c>
      <c r="B2759" s="17" t="s">
        <v>7105</v>
      </c>
      <c r="G2759" s="16" t="s">
        <v>11378</v>
      </c>
      <c r="I2759" t="s">
        <v>21441</v>
      </c>
    </row>
    <row r="2760" spans="1:9" x14ac:dyDescent="0.3">
      <c r="A2760" s="2">
        <v>2763</v>
      </c>
      <c r="B2760" s="17" t="s">
        <v>7106</v>
      </c>
      <c r="G2760" s="16" t="s">
        <v>11379</v>
      </c>
      <c r="I2760" t="s">
        <v>21441</v>
      </c>
    </row>
    <row r="2761" spans="1:9" x14ac:dyDescent="0.3">
      <c r="A2761" s="2">
        <v>2764</v>
      </c>
      <c r="B2761" s="17" t="s">
        <v>7107</v>
      </c>
      <c r="G2761" s="16" t="s">
        <v>11380</v>
      </c>
      <c r="I2761" t="s">
        <v>21441</v>
      </c>
    </row>
    <row r="2762" spans="1:9" x14ac:dyDescent="0.3">
      <c r="A2762" s="2">
        <v>2765</v>
      </c>
      <c r="B2762" s="17" t="s">
        <v>7108</v>
      </c>
      <c r="G2762" s="16" t="s">
        <v>11381</v>
      </c>
      <c r="I2762" t="s">
        <v>21441</v>
      </c>
    </row>
    <row r="2763" spans="1:9" x14ac:dyDescent="0.3">
      <c r="A2763" s="2">
        <v>2766</v>
      </c>
      <c r="B2763" s="17" t="s">
        <v>7109</v>
      </c>
      <c r="G2763" s="16" t="s">
        <v>11382</v>
      </c>
      <c r="I2763" t="s">
        <v>21441</v>
      </c>
    </row>
    <row r="2764" spans="1:9" x14ac:dyDescent="0.3">
      <c r="A2764" s="2">
        <v>2767</v>
      </c>
      <c r="B2764" s="17" t="s">
        <v>7110</v>
      </c>
      <c r="G2764" s="16" t="s">
        <v>11383</v>
      </c>
      <c r="I2764" t="s">
        <v>21441</v>
      </c>
    </row>
    <row r="2765" spans="1:9" x14ac:dyDescent="0.3">
      <c r="A2765" s="2">
        <v>2768</v>
      </c>
      <c r="B2765" s="17" t="s">
        <v>7111</v>
      </c>
      <c r="G2765" s="16" t="s">
        <v>11384</v>
      </c>
      <c r="I2765" t="s">
        <v>21441</v>
      </c>
    </row>
    <row r="2766" spans="1:9" x14ac:dyDescent="0.3">
      <c r="A2766" s="2">
        <v>2769</v>
      </c>
      <c r="B2766" s="17" t="s">
        <v>7112</v>
      </c>
      <c r="G2766" s="16" t="s">
        <v>11385</v>
      </c>
      <c r="I2766" t="s">
        <v>21441</v>
      </c>
    </row>
    <row r="2767" spans="1:9" x14ac:dyDescent="0.3">
      <c r="A2767" s="2">
        <v>2770</v>
      </c>
      <c r="B2767" s="17" t="s">
        <v>7113</v>
      </c>
      <c r="G2767" s="16" t="s">
        <v>11386</v>
      </c>
      <c r="I2767" t="s">
        <v>21441</v>
      </c>
    </row>
    <row r="2768" spans="1:9" x14ac:dyDescent="0.3">
      <c r="A2768" s="2">
        <v>2771</v>
      </c>
      <c r="B2768" s="17" t="s">
        <v>7114</v>
      </c>
      <c r="G2768" s="16" t="s">
        <v>11387</v>
      </c>
      <c r="I2768" t="s">
        <v>21441</v>
      </c>
    </row>
    <row r="2769" spans="1:9" x14ac:dyDescent="0.3">
      <c r="A2769" s="2">
        <v>2772</v>
      </c>
      <c r="B2769" s="17" t="s">
        <v>7115</v>
      </c>
      <c r="G2769" s="16" t="s">
        <v>11388</v>
      </c>
      <c r="I2769" t="s">
        <v>21441</v>
      </c>
    </row>
    <row r="2770" spans="1:9" x14ac:dyDescent="0.3">
      <c r="A2770" s="2">
        <v>2773</v>
      </c>
      <c r="B2770" s="17" t="s">
        <v>7116</v>
      </c>
      <c r="G2770" s="16" t="s">
        <v>11389</v>
      </c>
      <c r="I2770" t="s">
        <v>21441</v>
      </c>
    </row>
    <row r="2771" spans="1:9" x14ac:dyDescent="0.3">
      <c r="A2771" s="2">
        <v>2774</v>
      </c>
      <c r="B2771" s="17" t="s">
        <v>7117</v>
      </c>
      <c r="G2771" s="16" t="s">
        <v>11390</v>
      </c>
      <c r="I2771" t="s">
        <v>21441</v>
      </c>
    </row>
    <row r="2772" spans="1:9" x14ac:dyDescent="0.3">
      <c r="A2772" s="2">
        <v>2775</v>
      </c>
      <c r="B2772" s="17" t="s">
        <v>7118</v>
      </c>
      <c r="G2772" s="16" t="s">
        <v>11391</v>
      </c>
      <c r="I2772" t="s">
        <v>21441</v>
      </c>
    </row>
    <row r="2773" spans="1:9" x14ac:dyDescent="0.3">
      <c r="A2773" s="2">
        <v>2776</v>
      </c>
      <c r="B2773" s="17" t="s">
        <v>7119</v>
      </c>
      <c r="G2773" s="16" t="s">
        <v>11392</v>
      </c>
      <c r="I2773" t="s">
        <v>21441</v>
      </c>
    </row>
    <row r="2774" spans="1:9" x14ac:dyDescent="0.3">
      <c r="A2774" s="2">
        <v>2777</v>
      </c>
      <c r="B2774" s="17" t="s">
        <v>7120</v>
      </c>
      <c r="G2774" s="16" t="s">
        <v>11393</v>
      </c>
      <c r="I2774" t="s">
        <v>21441</v>
      </c>
    </row>
    <row r="2775" spans="1:9" x14ac:dyDescent="0.3">
      <c r="A2775" s="2">
        <v>2778</v>
      </c>
      <c r="B2775" s="17" t="s">
        <v>7121</v>
      </c>
      <c r="G2775" s="16" t="s">
        <v>11394</v>
      </c>
      <c r="I2775" t="s">
        <v>21441</v>
      </c>
    </row>
    <row r="2776" spans="1:9" x14ac:dyDescent="0.3">
      <c r="A2776" s="2">
        <v>2779</v>
      </c>
      <c r="B2776" s="17" t="s">
        <v>7122</v>
      </c>
      <c r="G2776" s="16" t="s">
        <v>11395</v>
      </c>
      <c r="I2776" t="s">
        <v>21441</v>
      </c>
    </row>
    <row r="2777" spans="1:9" x14ac:dyDescent="0.3">
      <c r="A2777" s="2">
        <v>2780</v>
      </c>
      <c r="B2777" s="17" t="s">
        <v>7123</v>
      </c>
      <c r="G2777" s="16" t="s">
        <v>11396</v>
      </c>
      <c r="I2777" t="s">
        <v>21441</v>
      </c>
    </row>
    <row r="2778" spans="1:9" x14ac:dyDescent="0.3">
      <c r="A2778" s="2">
        <v>2781</v>
      </c>
      <c r="B2778" s="17" t="s">
        <v>7124</v>
      </c>
      <c r="G2778" s="16" t="s">
        <v>11397</v>
      </c>
      <c r="I2778" t="s">
        <v>21441</v>
      </c>
    </row>
    <row r="2779" spans="1:9" x14ac:dyDescent="0.3">
      <c r="A2779" s="2">
        <v>2782</v>
      </c>
      <c r="B2779" s="17" t="s">
        <v>7125</v>
      </c>
      <c r="G2779" s="16" t="s">
        <v>11398</v>
      </c>
      <c r="I2779" t="s">
        <v>21441</v>
      </c>
    </row>
    <row r="2780" spans="1:9" x14ac:dyDescent="0.3">
      <c r="A2780" s="2">
        <v>2783</v>
      </c>
      <c r="B2780" s="17" t="s">
        <v>7126</v>
      </c>
      <c r="G2780" s="16" t="s">
        <v>11399</v>
      </c>
      <c r="I2780" t="s">
        <v>21441</v>
      </c>
    </row>
    <row r="2781" spans="1:9" x14ac:dyDescent="0.3">
      <c r="A2781" s="2">
        <v>2784</v>
      </c>
      <c r="B2781" s="17" t="s">
        <v>7127</v>
      </c>
      <c r="G2781" s="16" t="s">
        <v>11400</v>
      </c>
      <c r="I2781" t="s">
        <v>21441</v>
      </c>
    </row>
    <row r="2782" spans="1:9" x14ac:dyDescent="0.3">
      <c r="A2782" s="2">
        <v>2785</v>
      </c>
      <c r="B2782" s="17" t="s">
        <v>7128</v>
      </c>
      <c r="G2782" s="16" t="s">
        <v>11401</v>
      </c>
      <c r="I2782" t="s">
        <v>21441</v>
      </c>
    </row>
    <row r="2783" spans="1:9" x14ac:dyDescent="0.3">
      <c r="A2783" s="2">
        <v>2786</v>
      </c>
      <c r="B2783" s="17" t="s">
        <v>7129</v>
      </c>
      <c r="G2783" s="16" t="s">
        <v>11402</v>
      </c>
      <c r="I2783" t="s">
        <v>21441</v>
      </c>
    </row>
    <row r="2784" spans="1:9" x14ac:dyDescent="0.3">
      <c r="A2784" s="2">
        <v>2787</v>
      </c>
      <c r="B2784" s="17" t="s">
        <v>7130</v>
      </c>
      <c r="G2784" s="16" t="s">
        <v>11403</v>
      </c>
      <c r="I2784" t="s">
        <v>21441</v>
      </c>
    </row>
    <row r="2785" spans="1:9" x14ac:dyDescent="0.3">
      <c r="A2785" s="2">
        <v>2788</v>
      </c>
      <c r="B2785" s="17" t="s">
        <v>7131</v>
      </c>
      <c r="G2785" s="16" t="s">
        <v>11404</v>
      </c>
      <c r="I2785" t="s">
        <v>21441</v>
      </c>
    </row>
    <row r="2786" spans="1:9" x14ac:dyDescent="0.3">
      <c r="A2786" s="2">
        <v>2789</v>
      </c>
      <c r="B2786" s="17" t="s">
        <v>7132</v>
      </c>
      <c r="G2786" s="16" t="s">
        <v>11405</v>
      </c>
      <c r="I2786" t="s">
        <v>21441</v>
      </c>
    </row>
    <row r="2787" spans="1:9" x14ac:dyDescent="0.3">
      <c r="A2787" s="2">
        <v>2790</v>
      </c>
      <c r="B2787" s="17" t="s">
        <v>7133</v>
      </c>
      <c r="G2787" s="16" t="s">
        <v>11406</v>
      </c>
      <c r="I2787" t="s">
        <v>21441</v>
      </c>
    </row>
    <row r="2788" spans="1:9" x14ac:dyDescent="0.3">
      <c r="A2788" s="2">
        <v>2791</v>
      </c>
      <c r="B2788" s="17" t="s">
        <v>7134</v>
      </c>
      <c r="G2788" s="16" t="s">
        <v>11407</v>
      </c>
      <c r="I2788" t="s">
        <v>21441</v>
      </c>
    </row>
    <row r="2789" spans="1:9" x14ac:dyDescent="0.3">
      <c r="A2789" s="2">
        <v>2792</v>
      </c>
      <c r="B2789" s="17" t="s">
        <v>7135</v>
      </c>
      <c r="G2789" s="16" t="s">
        <v>11408</v>
      </c>
      <c r="I2789" t="s">
        <v>21441</v>
      </c>
    </row>
    <row r="2790" spans="1:9" x14ac:dyDescent="0.3">
      <c r="A2790" s="2">
        <v>2793</v>
      </c>
      <c r="B2790" s="17" t="s">
        <v>7136</v>
      </c>
      <c r="G2790" s="16" t="s">
        <v>11409</v>
      </c>
      <c r="I2790" t="s">
        <v>21441</v>
      </c>
    </row>
    <row r="2791" spans="1:9" x14ac:dyDescent="0.3">
      <c r="A2791" s="2">
        <v>2794</v>
      </c>
      <c r="B2791" s="17" t="s">
        <v>7137</v>
      </c>
      <c r="G2791" s="16" t="s">
        <v>11410</v>
      </c>
      <c r="I2791" t="s">
        <v>21441</v>
      </c>
    </row>
    <row r="2792" spans="1:9" x14ac:dyDescent="0.3">
      <c r="A2792" s="2">
        <v>2795</v>
      </c>
      <c r="B2792" s="17" t="s">
        <v>7138</v>
      </c>
      <c r="G2792" s="16" t="s">
        <v>11411</v>
      </c>
      <c r="I2792" t="s">
        <v>21441</v>
      </c>
    </row>
    <row r="2793" spans="1:9" x14ac:dyDescent="0.3">
      <c r="A2793" s="2">
        <v>2796</v>
      </c>
      <c r="B2793" s="17" t="s">
        <v>7139</v>
      </c>
      <c r="G2793" s="16" t="s">
        <v>11412</v>
      </c>
      <c r="I2793" t="s">
        <v>21441</v>
      </c>
    </row>
    <row r="2794" spans="1:9" x14ac:dyDescent="0.3">
      <c r="A2794" s="2">
        <v>2797</v>
      </c>
      <c r="B2794" s="17" t="s">
        <v>7140</v>
      </c>
      <c r="G2794" s="16" t="s">
        <v>11413</v>
      </c>
      <c r="I2794" t="s">
        <v>21441</v>
      </c>
    </row>
    <row r="2795" spans="1:9" x14ac:dyDescent="0.3">
      <c r="A2795" s="2">
        <v>2798</v>
      </c>
      <c r="B2795" s="17" t="s">
        <v>7141</v>
      </c>
      <c r="G2795" s="16" t="s">
        <v>11414</v>
      </c>
      <c r="I2795" t="s">
        <v>21441</v>
      </c>
    </row>
    <row r="2796" spans="1:9" x14ac:dyDescent="0.3">
      <c r="A2796" s="2">
        <v>2799</v>
      </c>
      <c r="B2796" s="17" t="s">
        <v>7142</v>
      </c>
      <c r="G2796" s="16" t="s">
        <v>11415</v>
      </c>
      <c r="I2796" t="s">
        <v>21441</v>
      </c>
    </row>
    <row r="2797" spans="1:9" x14ac:dyDescent="0.3">
      <c r="A2797" s="2">
        <v>2800</v>
      </c>
      <c r="B2797" s="17" t="s">
        <v>7143</v>
      </c>
      <c r="G2797" s="16" t="s">
        <v>11416</v>
      </c>
      <c r="I2797" t="s">
        <v>21441</v>
      </c>
    </row>
    <row r="2798" spans="1:9" x14ac:dyDescent="0.3">
      <c r="A2798" s="2">
        <v>2801</v>
      </c>
      <c r="B2798" s="17" t="s">
        <v>7144</v>
      </c>
      <c r="G2798" s="16" t="s">
        <v>11417</v>
      </c>
      <c r="I2798" t="s">
        <v>21441</v>
      </c>
    </row>
    <row r="2799" spans="1:9" x14ac:dyDescent="0.3">
      <c r="A2799" s="2">
        <v>2802</v>
      </c>
      <c r="B2799" s="17" t="s">
        <v>7145</v>
      </c>
      <c r="G2799" s="16" t="s">
        <v>11418</v>
      </c>
      <c r="I2799" t="s">
        <v>21441</v>
      </c>
    </row>
    <row r="2800" spans="1:9" x14ac:dyDescent="0.3">
      <c r="A2800" s="2">
        <v>2803</v>
      </c>
      <c r="B2800" s="17" t="s">
        <v>7146</v>
      </c>
      <c r="G2800" s="16" t="s">
        <v>11419</v>
      </c>
      <c r="I2800" t="s">
        <v>21441</v>
      </c>
    </row>
    <row r="2801" spans="1:9" x14ac:dyDescent="0.3">
      <c r="A2801" s="2">
        <v>2804</v>
      </c>
      <c r="B2801" s="17" t="s">
        <v>7147</v>
      </c>
      <c r="G2801" s="16" t="s">
        <v>11420</v>
      </c>
      <c r="I2801" t="s">
        <v>21441</v>
      </c>
    </row>
    <row r="2802" spans="1:9" x14ac:dyDescent="0.3">
      <c r="A2802" s="2">
        <v>2805</v>
      </c>
      <c r="B2802" s="17" t="s">
        <v>7148</v>
      </c>
      <c r="G2802" s="16" t="s">
        <v>11421</v>
      </c>
      <c r="I2802" t="s">
        <v>21441</v>
      </c>
    </row>
    <row r="2803" spans="1:9" x14ac:dyDescent="0.3">
      <c r="A2803" s="2">
        <v>2806</v>
      </c>
      <c r="B2803" s="17" t="s">
        <v>7149</v>
      </c>
      <c r="G2803" s="16" t="s">
        <v>11422</v>
      </c>
      <c r="I2803" t="s">
        <v>21441</v>
      </c>
    </row>
    <row r="2804" spans="1:9" x14ac:dyDescent="0.3">
      <c r="A2804" s="2">
        <v>2807</v>
      </c>
      <c r="B2804" s="17" t="s">
        <v>7150</v>
      </c>
      <c r="G2804" s="16" t="s">
        <v>11423</v>
      </c>
      <c r="I2804" t="s">
        <v>21441</v>
      </c>
    </row>
    <row r="2805" spans="1:9" x14ac:dyDescent="0.3">
      <c r="A2805" s="2">
        <v>2808</v>
      </c>
      <c r="B2805" s="17" t="s">
        <v>7151</v>
      </c>
      <c r="G2805" s="16" t="s">
        <v>11424</v>
      </c>
      <c r="I2805" t="s">
        <v>21441</v>
      </c>
    </row>
    <row r="2806" spans="1:9" x14ac:dyDescent="0.3">
      <c r="A2806" s="2">
        <v>2809</v>
      </c>
      <c r="B2806" s="17" t="s">
        <v>7152</v>
      </c>
      <c r="G2806" s="16" t="s">
        <v>11425</v>
      </c>
      <c r="I2806" t="s">
        <v>21441</v>
      </c>
    </row>
    <row r="2807" spans="1:9" x14ac:dyDescent="0.3">
      <c r="A2807" s="2">
        <v>2810</v>
      </c>
      <c r="B2807" s="17" t="s">
        <v>7153</v>
      </c>
      <c r="G2807" s="16" t="s">
        <v>11426</v>
      </c>
      <c r="I2807" t="s">
        <v>21441</v>
      </c>
    </row>
    <row r="2808" spans="1:9" x14ac:dyDescent="0.3">
      <c r="A2808" s="2">
        <v>2811</v>
      </c>
      <c r="B2808" s="17" t="s">
        <v>7154</v>
      </c>
      <c r="G2808" s="16" t="s">
        <v>11427</v>
      </c>
      <c r="I2808" t="s">
        <v>21441</v>
      </c>
    </row>
    <row r="2809" spans="1:9" x14ac:dyDescent="0.3">
      <c r="A2809" s="2">
        <v>2812</v>
      </c>
      <c r="B2809" s="17" t="s">
        <v>7155</v>
      </c>
      <c r="G2809" s="16" t="s">
        <v>11428</v>
      </c>
      <c r="I2809" t="s">
        <v>21441</v>
      </c>
    </row>
    <row r="2810" spans="1:9" x14ac:dyDescent="0.3">
      <c r="A2810" s="2">
        <v>2813</v>
      </c>
      <c r="B2810" s="17" t="s">
        <v>7156</v>
      </c>
      <c r="G2810" s="16" t="s">
        <v>11429</v>
      </c>
      <c r="I2810" t="s">
        <v>21441</v>
      </c>
    </row>
    <row r="2811" spans="1:9" x14ac:dyDescent="0.3">
      <c r="A2811" s="2">
        <v>2814</v>
      </c>
      <c r="B2811" s="17" t="s">
        <v>7157</v>
      </c>
      <c r="G2811" s="16" t="s">
        <v>11430</v>
      </c>
      <c r="I2811" t="s">
        <v>21441</v>
      </c>
    </row>
    <row r="2812" spans="1:9" x14ac:dyDescent="0.3">
      <c r="A2812" s="2">
        <v>2815</v>
      </c>
      <c r="B2812" s="17" t="s">
        <v>7158</v>
      </c>
      <c r="G2812" s="16" t="s">
        <v>11431</v>
      </c>
      <c r="I2812" t="s">
        <v>21441</v>
      </c>
    </row>
    <row r="2813" spans="1:9" x14ac:dyDescent="0.3">
      <c r="A2813" s="2">
        <v>2816</v>
      </c>
      <c r="B2813" s="17" t="s">
        <v>7159</v>
      </c>
      <c r="G2813" s="16" t="s">
        <v>11432</v>
      </c>
      <c r="I2813" t="s">
        <v>21441</v>
      </c>
    </row>
    <row r="2814" spans="1:9" x14ac:dyDescent="0.3">
      <c r="A2814" s="2">
        <v>2817</v>
      </c>
      <c r="B2814" s="17" t="s">
        <v>7160</v>
      </c>
      <c r="G2814" s="16" t="s">
        <v>11433</v>
      </c>
      <c r="I2814" t="s">
        <v>21441</v>
      </c>
    </row>
    <row r="2815" spans="1:9" x14ac:dyDescent="0.3">
      <c r="A2815" s="2">
        <v>2818</v>
      </c>
      <c r="B2815" s="17" t="s">
        <v>7161</v>
      </c>
      <c r="G2815" s="16" t="s">
        <v>11434</v>
      </c>
      <c r="I2815" t="s">
        <v>21441</v>
      </c>
    </row>
    <row r="2816" spans="1:9" x14ac:dyDescent="0.3">
      <c r="A2816" s="2">
        <v>2819</v>
      </c>
      <c r="B2816" s="17" t="s">
        <v>7162</v>
      </c>
      <c r="G2816" s="16" t="s">
        <v>11435</v>
      </c>
      <c r="I2816" t="s">
        <v>21441</v>
      </c>
    </row>
    <row r="2817" spans="1:9" x14ac:dyDescent="0.3">
      <c r="A2817" s="2">
        <v>2820</v>
      </c>
      <c r="B2817" s="17" t="s">
        <v>7163</v>
      </c>
      <c r="G2817" s="16" t="s">
        <v>11436</v>
      </c>
      <c r="I2817" t="s">
        <v>21441</v>
      </c>
    </row>
    <row r="2818" spans="1:9" x14ac:dyDescent="0.3">
      <c r="A2818" s="2">
        <v>2821</v>
      </c>
      <c r="B2818" s="17" t="s">
        <v>7164</v>
      </c>
      <c r="G2818" s="16" t="s">
        <v>11437</v>
      </c>
      <c r="I2818" t="s">
        <v>21441</v>
      </c>
    </row>
    <row r="2819" spans="1:9" x14ac:dyDescent="0.3">
      <c r="A2819" s="2">
        <v>2822</v>
      </c>
      <c r="B2819" s="17" t="s">
        <v>7165</v>
      </c>
      <c r="G2819" s="16" t="s">
        <v>11438</v>
      </c>
      <c r="I2819" t="s">
        <v>21441</v>
      </c>
    </row>
    <row r="2820" spans="1:9" x14ac:dyDescent="0.3">
      <c r="A2820" s="2">
        <v>2823</v>
      </c>
      <c r="B2820" s="17" t="s">
        <v>7166</v>
      </c>
      <c r="G2820" s="16" t="s">
        <v>11439</v>
      </c>
      <c r="I2820" t="s">
        <v>21441</v>
      </c>
    </row>
    <row r="2821" spans="1:9" x14ac:dyDescent="0.3">
      <c r="A2821" s="2">
        <v>2824</v>
      </c>
      <c r="B2821" s="17" t="s">
        <v>7167</v>
      </c>
      <c r="G2821" s="16" t="s">
        <v>11440</v>
      </c>
      <c r="I2821" t="s">
        <v>21441</v>
      </c>
    </row>
    <row r="2822" spans="1:9" x14ac:dyDescent="0.3">
      <c r="A2822" s="2">
        <v>2825</v>
      </c>
      <c r="B2822" s="17" t="s">
        <v>7168</v>
      </c>
      <c r="G2822" s="16" t="s">
        <v>11441</v>
      </c>
      <c r="I2822" t="s">
        <v>21441</v>
      </c>
    </row>
    <row r="2823" spans="1:9" x14ac:dyDescent="0.3">
      <c r="A2823" s="2">
        <v>2826</v>
      </c>
      <c r="B2823" s="17" t="s">
        <v>7169</v>
      </c>
      <c r="G2823" s="16" t="s">
        <v>11442</v>
      </c>
      <c r="I2823" t="s">
        <v>21441</v>
      </c>
    </row>
    <row r="2824" spans="1:9" x14ac:dyDescent="0.3">
      <c r="A2824" s="2">
        <v>2827</v>
      </c>
      <c r="B2824" s="17" t="s">
        <v>7170</v>
      </c>
      <c r="G2824" s="16" t="s">
        <v>11443</v>
      </c>
      <c r="I2824" t="s">
        <v>21441</v>
      </c>
    </row>
    <row r="2825" spans="1:9" x14ac:dyDescent="0.3">
      <c r="A2825" s="2">
        <v>2828</v>
      </c>
      <c r="B2825" s="17" t="s">
        <v>7171</v>
      </c>
      <c r="G2825" s="16" t="s">
        <v>11444</v>
      </c>
      <c r="I2825" t="s">
        <v>21441</v>
      </c>
    </row>
    <row r="2826" spans="1:9" x14ac:dyDescent="0.3">
      <c r="A2826" s="2">
        <v>2829</v>
      </c>
      <c r="B2826" s="17" t="s">
        <v>7172</v>
      </c>
      <c r="G2826" s="16" t="s">
        <v>11445</v>
      </c>
      <c r="I2826" t="s">
        <v>21441</v>
      </c>
    </row>
    <row r="2827" spans="1:9" x14ac:dyDescent="0.3">
      <c r="A2827" s="2">
        <v>2830</v>
      </c>
      <c r="B2827" s="17" t="s">
        <v>7173</v>
      </c>
      <c r="G2827" s="16" t="s">
        <v>11446</v>
      </c>
      <c r="I2827" t="s">
        <v>21441</v>
      </c>
    </row>
    <row r="2828" spans="1:9" x14ac:dyDescent="0.3">
      <c r="A2828" s="2">
        <v>2831</v>
      </c>
      <c r="B2828" s="17" t="s">
        <v>7174</v>
      </c>
      <c r="G2828" s="16" t="s">
        <v>11447</v>
      </c>
      <c r="I2828" t="s">
        <v>21441</v>
      </c>
    </row>
    <row r="2829" spans="1:9" x14ac:dyDescent="0.3">
      <c r="A2829" s="2">
        <v>2832</v>
      </c>
      <c r="B2829" s="17" t="s">
        <v>7175</v>
      </c>
      <c r="G2829" s="16" t="s">
        <v>11448</v>
      </c>
      <c r="I2829" t="s">
        <v>21441</v>
      </c>
    </row>
    <row r="2830" spans="1:9" x14ac:dyDescent="0.3">
      <c r="A2830" s="2">
        <v>2833</v>
      </c>
      <c r="B2830" s="17" t="s">
        <v>7176</v>
      </c>
      <c r="G2830" s="16" t="s">
        <v>11449</v>
      </c>
      <c r="I2830" t="s">
        <v>21441</v>
      </c>
    </row>
    <row r="2831" spans="1:9" x14ac:dyDescent="0.3">
      <c r="A2831" s="2">
        <v>2834</v>
      </c>
      <c r="B2831" s="17" t="s">
        <v>7177</v>
      </c>
      <c r="G2831" s="16" t="s">
        <v>11450</v>
      </c>
      <c r="I2831" t="s">
        <v>21441</v>
      </c>
    </row>
    <row r="2832" spans="1:9" x14ac:dyDescent="0.3">
      <c r="A2832" s="2">
        <v>2835</v>
      </c>
      <c r="B2832" s="17" t="s">
        <v>7178</v>
      </c>
      <c r="G2832" s="16" t="s">
        <v>11451</v>
      </c>
      <c r="I2832" t="s">
        <v>21441</v>
      </c>
    </row>
    <row r="2833" spans="1:9" x14ac:dyDescent="0.3">
      <c r="A2833" s="2">
        <v>2836</v>
      </c>
      <c r="B2833" s="17" t="s">
        <v>7179</v>
      </c>
      <c r="G2833" s="16" t="s">
        <v>11452</v>
      </c>
      <c r="I2833" t="s">
        <v>21441</v>
      </c>
    </row>
    <row r="2834" spans="1:9" x14ac:dyDescent="0.3">
      <c r="A2834" s="2">
        <v>2837</v>
      </c>
      <c r="B2834" s="17" t="s">
        <v>7180</v>
      </c>
      <c r="G2834" s="16" t="s">
        <v>11453</v>
      </c>
      <c r="I2834" t="s">
        <v>21441</v>
      </c>
    </row>
    <row r="2835" spans="1:9" x14ac:dyDescent="0.3">
      <c r="A2835" s="2">
        <v>2838</v>
      </c>
      <c r="B2835" s="17" t="s">
        <v>7181</v>
      </c>
      <c r="G2835" s="16" t="s">
        <v>11454</v>
      </c>
      <c r="I2835" t="s">
        <v>21441</v>
      </c>
    </row>
    <row r="2836" spans="1:9" x14ac:dyDescent="0.3">
      <c r="A2836" s="2">
        <v>2839</v>
      </c>
      <c r="B2836" s="17" t="s">
        <v>7182</v>
      </c>
      <c r="G2836" s="16" t="s">
        <v>11455</v>
      </c>
      <c r="I2836" t="s">
        <v>21441</v>
      </c>
    </row>
    <row r="2837" spans="1:9" x14ac:dyDescent="0.3">
      <c r="A2837" s="2">
        <v>2840</v>
      </c>
      <c r="B2837" s="17" t="s">
        <v>7183</v>
      </c>
      <c r="G2837" s="16" t="s">
        <v>11456</v>
      </c>
      <c r="I2837" t="s">
        <v>21441</v>
      </c>
    </row>
    <row r="2838" spans="1:9" x14ac:dyDescent="0.3">
      <c r="A2838" s="2">
        <v>2841</v>
      </c>
      <c r="B2838" s="17" t="s">
        <v>7184</v>
      </c>
      <c r="G2838" s="16" t="s">
        <v>11457</v>
      </c>
      <c r="I2838" t="s">
        <v>21441</v>
      </c>
    </row>
    <row r="2839" spans="1:9" x14ac:dyDescent="0.3">
      <c r="A2839" s="2">
        <v>2842</v>
      </c>
      <c r="B2839" s="17" t="s">
        <v>7185</v>
      </c>
      <c r="G2839" s="16" t="s">
        <v>11458</v>
      </c>
      <c r="I2839" t="s">
        <v>21441</v>
      </c>
    </row>
    <row r="2840" spans="1:9" x14ac:dyDescent="0.3">
      <c r="A2840" s="2">
        <v>2843</v>
      </c>
      <c r="B2840" s="17" t="s">
        <v>7186</v>
      </c>
      <c r="G2840" s="16" t="s">
        <v>11459</v>
      </c>
      <c r="I2840" t="s">
        <v>21441</v>
      </c>
    </row>
    <row r="2841" spans="1:9" x14ac:dyDescent="0.3">
      <c r="A2841" s="2">
        <v>2844</v>
      </c>
      <c r="B2841" s="17" t="s">
        <v>7187</v>
      </c>
      <c r="G2841" s="16" t="s">
        <v>11460</v>
      </c>
      <c r="I2841" t="s">
        <v>21441</v>
      </c>
    </row>
    <row r="2842" spans="1:9" x14ac:dyDescent="0.3">
      <c r="A2842" s="2">
        <v>2845</v>
      </c>
      <c r="B2842" s="17" t="s">
        <v>7188</v>
      </c>
      <c r="G2842" s="16" t="s">
        <v>11461</v>
      </c>
      <c r="I2842" t="s">
        <v>21441</v>
      </c>
    </row>
    <row r="2843" spans="1:9" x14ac:dyDescent="0.3">
      <c r="A2843" s="2">
        <v>2846</v>
      </c>
      <c r="B2843" s="17" t="s">
        <v>7189</v>
      </c>
      <c r="G2843" s="16" t="s">
        <v>11462</v>
      </c>
      <c r="I2843" t="s">
        <v>21441</v>
      </c>
    </row>
    <row r="2844" spans="1:9" x14ac:dyDescent="0.3">
      <c r="A2844" s="2">
        <v>2847</v>
      </c>
      <c r="B2844" s="17" t="s">
        <v>7190</v>
      </c>
      <c r="G2844" s="16" t="s">
        <v>11463</v>
      </c>
      <c r="I2844" t="s">
        <v>21441</v>
      </c>
    </row>
    <row r="2845" spans="1:9" x14ac:dyDescent="0.3">
      <c r="A2845" s="2">
        <v>2848</v>
      </c>
      <c r="B2845" s="17" t="s">
        <v>7191</v>
      </c>
      <c r="G2845" s="16" t="s">
        <v>11464</v>
      </c>
      <c r="I2845" t="s">
        <v>21441</v>
      </c>
    </row>
    <row r="2846" spans="1:9" x14ac:dyDescent="0.3">
      <c r="A2846" s="2">
        <v>2849</v>
      </c>
      <c r="B2846" s="17" t="s">
        <v>7192</v>
      </c>
      <c r="G2846" s="16" t="s">
        <v>11465</v>
      </c>
      <c r="I2846" t="s">
        <v>21441</v>
      </c>
    </row>
    <row r="2847" spans="1:9" x14ac:dyDescent="0.3">
      <c r="A2847" s="2">
        <v>2850</v>
      </c>
      <c r="B2847" s="17" t="s">
        <v>7193</v>
      </c>
      <c r="G2847" s="16" t="s">
        <v>11466</v>
      </c>
      <c r="I2847" t="s">
        <v>21441</v>
      </c>
    </row>
    <row r="2848" spans="1:9" x14ac:dyDescent="0.3">
      <c r="A2848" s="2">
        <v>2851</v>
      </c>
      <c r="B2848" s="17" t="s">
        <v>7194</v>
      </c>
      <c r="G2848" s="16" t="s">
        <v>11467</v>
      </c>
      <c r="I2848" t="s">
        <v>21441</v>
      </c>
    </row>
    <row r="2849" spans="1:9" x14ac:dyDescent="0.3">
      <c r="A2849" s="2">
        <v>2852</v>
      </c>
      <c r="B2849" s="17" t="s">
        <v>7195</v>
      </c>
      <c r="G2849" s="16" t="s">
        <v>11468</v>
      </c>
      <c r="I2849" t="s">
        <v>21441</v>
      </c>
    </row>
    <row r="2850" spans="1:9" x14ac:dyDescent="0.3">
      <c r="A2850" s="2">
        <v>2853</v>
      </c>
      <c r="B2850" s="17" t="s">
        <v>7196</v>
      </c>
      <c r="G2850" s="16" t="s">
        <v>11469</v>
      </c>
      <c r="I2850" t="s">
        <v>21441</v>
      </c>
    </row>
    <row r="2851" spans="1:9" x14ac:dyDescent="0.3">
      <c r="A2851" s="2">
        <v>2854</v>
      </c>
      <c r="B2851" s="17" t="s">
        <v>7197</v>
      </c>
      <c r="G2851" s="16" t="s">
        <v>11470</v>
      </c>
      <c r="I2851" t="s">
        <v>21441</v>
      </c>
    </row>
    <row r="2852" spans="1:9" x14ac:dyDescent="0.3">
      <c r="A2852" s="2">
        <v>2855</v>
      </c>
      <c r="B2852" s="17" t="s">
        <v>7198</v>
      </c>
      <c r="G2852" s="16" t="s">
        <v>11471</v>
      </c>
      <c r="I2852" t="s">
        <v>21441</v>
      </c>
    </row>
    <row r="2853" spans="1:9" x14ac:dyDescent="0.3">
      <c r="A2853" s="2">
        <v>2856</v>
      </c>
      <c r="B2853" s="17" t="s">
        <v>7199</v>
      </c>
      <c r="G2853" s="16" t="s">
        <v>11472</v>
      </c>
      <c r="I2853" t="s">
        <v>21441</v>
      </c>
    </row>
    <row r="2854" spans="1:9" x14ac:dyDescent="0.3">
      <c r="A2854" s="2">
        <v>2857</v>
      </c>
      <c r="B2854" s="17" t="s">
        <v>7200</v>
      </c>
      <c r="G2854" s="16" t="s">
        <v>11473</v>
      </c>
      <c r="I2854" t="s">
        <v>21441</v>
      </c>
    </row>
    <row r="2855" spans="1:9" x14ac:dyDescent="0.3">
      <c r="A2855" s="2">
        <v>2858</v>
      </c>
      <c r="B2855" s="17" t="s">
        <v>7201</v>
      </c>
      <c r="G2855" s="16" t="s">
        <v>11474</v>
      </c>
      <c r="I2855" t="s">
        <v>21441</v>
      </c>
    </row>
    <row r="2856" spans="1:9" x14ac:dyDescent="0.3">
      <c r="A2856" s="2">
        <v>2859</v>
      </c>
      <c r="B2856" s="17" t="s">
        <v>7202</v>
      </c>
      <c r="G2856" s="16" t="s">
        <v>11475</v>
      </c>
      <c r="I2856" t="s">
        <v>21441</v>
      </c>
    </row>
    <row r="2857" spans="1:9" x14ac:dyDescent="0.3">
      <c r="A2857" s="2">
        <v>2860</v>
      </c>
      <c r="B2857" s="17" t="s">
        <v>7203</v>
      </c>
      <c r="G2857" s="16" t="s">
        <v>11476</v>
      </c>
      <c r="I2857" t="s">
        <v>21441</v>
      </c>
    </row>
    <row r="2858" spans="1:9" x14ac:dyDescent="0.3">
      <c r="A2858" s="2">
        <v>2861</v>
      </c>
      <c r="B2858" s="17" t="s">
        <v>7204</v>
      </c>
      <c r="G2858" s="16" t="s">
        <v>11477</v>
      </c>
      <c r="I2858" t="s">
        <v>21441</v>
      </c>
    </row>
    <row r="2859" spans="1:9" x14ac:dyDescent="0.3">
      <c r="A2859" s="2">
        <v>2862</v>
      </c>
      <c r="B2859" s="17" t="s">
        <v>7205</v>
      </c>
      <c r="G2859" s="16" t="s">
        <v>11478</v>
      </c>
      <c r="I2859" t="s">
        <v>21441</v>
      </c>
    </row>
    <row r="2860" spans="1:9" x14ac:dyDescent="0.3">
      <c r="A2860" s="2">
        <v>2863</v>
      </c>
      <c r="B2860" s="17" t="s">
        <v>7206</v>
      </c>
      <c r="G2860" s="16" t="s">
        <v>11479</v>
      </c>
      <c r="I2860" t="s">
        <v>21441</v>
      </c>
    </row>
    <row r="2861" spans="1:9" x14ac:dyDescent="0.3">
      <c r="A2861" s="2">
        <v>2864</v>
      </c>
      <c r="B2861" s="17" t="s">
        <v>7207</v>
      </c>
      <c r="G2861" s="16" t="s">
        <v>11480</v>
      </c>
      <c r="I2861" t="s">
        <v>21441</v>
      </c>
    </row>
    <row r="2862" spans="1:9" x14ac:dyDescent="0.3">
      <c r="A2862" s="2">
        <v>2865</v>
      </c>
      <c r="B2862" s="17" t="s">
        <v>7208</v>
      </c>
      <c r="G2862" s="16" t="s">
        <v>11481</v>
      </c>
      <c r="I2862" t="s">
        <v>21441</v>
      </c>
    </row>
    <row r="2863" spans="1:9" x14ac:dyDescent="0.3">
      <c r="A2863" s="2">
        <v>2866</v>
      </c>
      <c r="B2863" s="17" t="s">
        <v>7209</v>
      </c>
      <c r="G2863" s="16" t="s">
        <v>11482</v>
      </c>
      <c r="I2863" t="s">
        <v>21441</v>
      </c>
    </row>
    <row r="2864" spans="1:9" x14ac:dyDescent="0.3">
      <c r="A2864" s="2">
        <v>2867</v>
      </c>
      <c r="B2864" s="17" t="s">
        <v>7210</v>
      </c>
      <c r="G2864" s="16" t="s">
        <v>11483</v>
      </c>
      <c r="I2864" t="s">
        <v>21441</v>
      </c>
    </row>
    <row r="2865" spans="1:9" x14ac:dyDescent="0.3">
      <c r="A2865" s="2">
        <v>2868</v>
      </c>
      <c r="B2865" s="17" t="s">
        <v>7211</v>
      </c>
      <c r="G2865" s="16" t="s">
        <v>11484</v>
      </c>
      <c r="I2865" t="s">
        <v>21441</v>
      </c>
    </row>
    <row r="2866" spans="1:9" x14ac:dyDescent="0.3">
      <c r="A2866" s="2">
        <v>2869</v>
      </c>
      <c r="B2866" s="17" t="s">
        <v>7212</v>
      </c>
      <c r="G2866" s="16" t="s">
        <v>11485</v>
      </c>
      <c r="I2866" t="s">
        <v>21441</v>
      </c>
    </row>
    <row r="2867" spans="1:9" x14ac:dyDescent="0.3">
      <c r="A2867" s="2">
        <v>2870</v>
      </c>
      <c r="B2867" s="17" t="s">
        <v>7213</v>
      </c>
      <c r="G2867" s="16" t="s">
        <v>11486</v>
      </c>
      <c r="I2867" t="s">
        <v>21441</v>
      </c>
    </row>
    <row r="2868" spans="1:9" x14ac:dyDescent="0.3">
      <c r="A2868" s="2">
        <v>2871</v>
      </c>
      <c r="B2868" s="17" t="s">
        <v>7214</v>
      </c>
      <c r="G2868" s="16" t="s">
        <v>11487</v>
      </c>
      <c r="I2868" t="s">
        <v>21441</v>
      </c>
    </row>
    <row r="2869" spans="1:9" x14ac:dyDescent="0.3">
      <c r="A2869" s="2">
        <v>2872</v>
      </c>
      <c r="B2869" s="17" t="s">
        <v>7215</v>
      </c>
      <c r="G2869" s="16" t="s">
        <v>11488</v>
      </c>
      <c r="I2869" t="s">
        <v>21441</v>
      </c>
    </row>
    <row r="2870" spans="1:9" x14ac:dyDescent="0.3">
      <c r="A2870" s="2">
        <v>2873</v>
      </c>
      <c r="B2870" s="17" t="s">
        <v>7216</v>
      </c>
      <c r="G2870" s="16" t="s">
        <v>11489</v>
      </c>
      <c r="I2870" t="s">
        <v>21441</v>
      </c>
    </row>
    <row r="2871" spans="1:9" x14ac:dyDescent="0.3">
      <c r="A2871" s="2">
        <v>2874</v>
      </c>
      <c r="B2871" s="17" t="s">
        <v>7217</v>
      </c>
      <c r="G2871" s="16" t="s">
        <v>11490</v>
      </c>
      <c r="I2871" t="s">
        <v>21441</v>
      </c>
    </row>
    <row r="2872" spans="1:9" x14ac:dyDescent="0.3">
      <c r="A2872" s="2">
        <v>2875</v>
      </c>
      <c r="B2872" s="17" t="s">
        <v>7218</v>
      </c>
      <c r="G2872" s="16" t="s">
        <v>11491</v>
      </c>
      <c r="I2872" t="s">
        <v>21441</v>
      </c>
    </row>
    <row r="2873" spans="1:9" x14ac:dyDescent="0.3">
      <c r="A2873" s="2">
        <v>2876</v>
      </c>
      <c r="B2873" s="17" t="s">
        <v>7219</v>
      </c>
      <c r="G2873" s="16" t="s">
        <v>11492</v>
      </c>
      <c r="I2873" t="s">
        <v>21441</v>
      </c>
    </row>
    <row r="2874" spans="1:9" x14ac:dyDescent="0.3">
      <c r="A2874" s="2">
        <v>2877</v>
      </c>
      <c r="B2874" s="17" t="s">
        <v>7220</v>
      </c>
      <c r="G2874" s="16" t="s">
        <v>11493</v>
      </c>
      <c r="I2874" t="s">
        <v>21441</v>
      </c>
    </row>
    <row r="2875" spans="1:9" x14ac:dyDescent="0.3">
      <c r="A2875" s="2">
        <v>2878</v>
      </c>
      <c r="B2875" s="17" t="s">
        <v>7221</v>
      </c>
      <c r="G2875" s="16" t="s">
        <v>11494</v>
      </c>
      <c r="I2875" t="s">
        <v>21441</v>
      </c>
    </row>
    <row r="2876" spans="1:9" x14ac:dyDescent="0.3">
      <c r="A2876" s="2">
        <v>2879</v>
      </c>
      <c r="B2876" s="17" t="s">
        <v>7222</v>
      </c>
      <c r="G2876" s="16" t="s">
        <v>11495</v>
      </c>
      <c r="I2876" t="s">
        <v>21441</v>
      </c>
    </row>
    <row r="2877" spans="1:9" x14ac:dyDescent="0.3">
      <c r="A2877" s="2">
        <v>2880</v>
      </c>
      <c r="B2877" s="17" t="s">
        <v>7223</v>
      </c>
      <c r="G2877" s="16" t="s">
        <v>11496</v>
      </c>
      <c r="I2877" t="s">
        <v>21441</v>
      </c>
    </row>
    <row r="2878" spans="1:9" x14ac:dyDescent="0.3">
      <c r="A2878" s="2">
        <v>2881</v>
      </c>
      <c r="B2878" s="17" t="s">
        <v>7224</v>
      </c>
      <c r="G2878" s="16" t="s">
        <v>11497</v>
      </c>
      <c r="I2878" t="s">
        <v>21441</v>
      </c>
    </row>
    <row r="2879" spans="1:9" x14ac:dyDescent="0.3">
      <c r="A2879" s="2">
        <v>2882</v>
      </c>
      <c r="B2879" s="17" t="s">
        <v>7225</v>
      </c>
      <c r="G2879" s="16" t="s">
        <v>11498</v>
      </c>
      <c r="I2879" t="s">
        <v>21441</v>
      </c>
    </row>
    <row r="2880" spans="1:9" x14ac:dyDescent="0.3">
      <c r="A2880" s="2">
        <v>2883</v>
      </c>
      <c r="B2880" s="17" t="s">
        <v>7226</v>
      </c>
      <c r="G2880" s="16" t="s">
        <v>11499</v>
      </c>
      <c r="I2880" t="s">
        <v>21441</v>
      </c>
    </row>
    <row r="2881" spans="1:9" x14ac:dyDescent="0.3">
      <c r="A2881" s="2">
        <v>2884</v>
      </c>
      <c r="B2881" s="17" t="s">
        <v>7227</v>
      </c>
      <c r="G2881" s="16" t="s">
        <v>11500</v>
      </c>
      <c r="I2881" t="s">
        <v>21441</v>
      </c>
    </row>
    <row r="2882" spans="1:9" x14ac:dyDescent="0.3">
      <c r="A2882" s="2">
        <v>2885</v>
      </c>
      <c r="B2882" s="17" t="s">
        <v>7228</v>
      </c>
      <c r="G2882" s="16" t="s">
        <v>11501</v>
      </c>
      <c r="I2882" t="s">
        <v>21441</v>
      </c>
    </row>
    <row r="2883" spans="1:9" x14ac:dyDescent="0.3">
      <c r="A2883" s="2">
        <v>2886</v>
      </c>
      <c r="B2883" s="17" t="s">
        <v>7229</v>
      </c>
      <c r="G2883" s="16" t="s">
        <v>11502</v>
      </c>
      <c r="I2883" t="s">
        <v>21441</v>
      </c>
    </row>
    <row r="2884" spans="1:9" x14ac:dyDescent="0.3">
      <c r="A2884" s="2">
        <v>2887</v>
      </c>
      <c r="B2884" s="17" t="s">
        <v>7230</v>
      </c>
      <c r="G2884" s="16" t="s">
        <v>11503</v>
      </c>
      <c r="I2884" t="s">
        <v>21441</v>
      </c>
    </row>
    <row r="2885" spans="1:9" x14ac:dyDescent="0.3">
      <c r="A2885" s="2">
        <v>2888</v>
      </c>
      <c r="B2885" s="17" t="s">
        <v>7231</v>
      </c>
      <c r="G2885" s="16" t="s">
        <v>11504</v>
      </c>
      <c r="I2885" t="s">
        <v>21441</v>
      </c>
    </row>
    <row r="2886" spans="1:9" x14ac:dyDescent="0.3">
      <c r="A2886" s="2">
        <v>2889</v>
      </c>
      <c r="B2886" s="17" t="s">
        <v>7232</v>
      </c>
      <c r="G2886" s="16" t="s">
        <v>11505</v>
      </c>
      <c r="I2886" t="s">
        <v>21441</v>
      </c>
    </row>
    <row r="2887" spans="1:9" x14ac:dyDescent="0.3">
      <c r="A2887" s="2">
        <v>2890</v>
      </c>
      <c r="B2887" s="17" t="s">
        <v>7233</v>
      </c>
      <c r="G2887" s="16" t="s">
        <v>11506</v>
      </c>
      <c r="I2887" t="s">
        <v>21441</v>
      </c>
    </row>
    <row r="2888" spans="1:9" x14ac:dyDescent="0.3">
      <c r="A2888" s="2">
        <v>2891</v>
      </c>
      <c r="B2888" s="17" t="s">
        <v>7234</v>
      </c>
      <c r="G2888" s="16" t="s">
        <v>11507</v>
      </c>
      <c r="I2888" t="s">
        <v>21441</v>
      </c>
    </row>
    <row r="2889" spans="1:9" x14ac:dyDescent="0.3">
      <c r="A2889" s="2">
        <v>2892</v>
      </c>
      <c r="B2889" s="17" t="s">
        <v>7235</v>
      </c>
      <c r="G2889" s="16" t="s">
        <v>11508</v>
      </c>
      <c r="I2889" t="s">
        <v>21441</v>
      </c>
    </row>
    <row r="2890" spans="1:9" x14ac:dyDescent="0.3">
      <c r="A2890" s="2">
        <v>2893</v>
      </c>
      <c r="B2890" s="17" t="s">
        <v>7236</v>
      </c>
      <c r="G2890" s="16" t="s">
        <v>11509</v>
      </c>
      <c r="I2890" t="s">
        <v>21441</v>
      </c>
    </row>
    <row r="2891" spans="1:9" x14ac:dyDescent="0.3">
      <c r="A2891" s="2">
        <v>2894</v>
      </c>
      <c r="B2891" s="17" t="s">
        <v>7237</v>
      </c>
      <c r="G2891" s="16" t="s">
        <v>11510</v>
      </c>
      <c r="I2891" t="s">
        <v>21441</v>
      </c>
    </row>
    <row r="2892" spans="1:9" x14ac:dyDescent="0.3">
      <c r="A2892" s="2">
        <v>2895</v>
      </c>
      <c r="B2892" s="17" t="s">
        <v>7238</v>
      </c>
      <c r="G2892" s="16" t="s">
        <v>11511</v>
      </c>
      <c r="I2892" t="s">
        <v>21441</v>
      </c>
    </row>
    <row r="2893" spans="1:9" x14ac:dyDescent="0.3">
      <c r="A2893" s="2">
        <v>2896</v>
      </c>
      <c r="B2893" s="17" t="s">
        <v>7239</v>
      </c>
      <c r="G2893" s="16" t="s">
        <v>11512</v>
      </c>
      <c r="I2893" t="s">
        <v>21441</v>
      </c>
    </row>
    <row r="2894" spans="1:9" x14ac:dyDescent="0.3">
      <c r="A2894" s="2">
        <v>2897</v>
      </c>
      <c r="B2894" s="17" t="s">
        <v>7240</v>
      </c>
      <c r="G2894" s="16" t="s">
        <v>11513</v>
      </c>
      <c r="I2894" t="s">
        <v>21441</v>
      </c>
    </row>
    <row r="2895" spans="1:9" x14ac:dyDescent="0.3">
      <c r="A2895" s="2">
        <v>2898</v>
      </c>
      <c r="B2895" s="17" t="s">
        <v>7241</v>
      </c>
      <c r="G2895" s="16" t="s">
        <v>11514</v>
      </c>
      <c r="I2895" t="s">
        <v>21441</v>
      </c>
    </row>
    <row r="2896" spans="1:9" x14ac:dyDescent="0.3">
      <c r="A2896" s="2">
        <v>2899</v>
      </c>
      <c r="B2896" s="17" t="s">
        <v>7242</v>
      </c>
      <c r="G2896" s="16" t="s">
        <v>11515</v>
      </c>
      <c r="I2896" t="s">
        <v>21441</v>
      </c>
    </row>
    <row r="2897" spans="1:9" x14ac:dyDescent="0.3">
      <c r="A2897" s="2">
        <v>2900</v>
      </c>
      <c r="B2897" s="17" t="s">
        <v>7243</v>
      </c>
      <c r="G2897" s="16" t="s">
        <v>11516</v>
      </c>
      <c r="I2897" t="s">
        <v>21441</v>
      </c>
    </row>
    <row r="2898" spans="1:9" x14ac:dyDescent="0.3">
      <c r="A2898" s="2">
        <v>2901</v>
      </c>
      <c r="B2898" s="17" t="s">
        <v>7244</v>
      </c>
      <c r="G2898" s="16" t="s">
        <v>11517</v>
      </c>
      <c r="I2898" t="s">
        <v>21441</v>
      </c>
    </row>
    <row r="2899" spans="1:9" x14ac:dyDescent="0.3">
      <c r="A2899" s="2">
        <v>2902</v>
      </c>
      <c r="B2899" s="17" t="s">
        <v>7245</v>
      </c>
      <c r="G2899" s="16" t="s">
        <v>11518</v>
      </c>
      <c r="I2899" t="s">
        <v>21441</v>
      </c>
    </row>
    <row r="2900" spans="1:9" x14ac:dyDescent="0.3">
      <c r="A2900" s="2">
        <v>2903</v>
      </c>
      <c r="B2900" s="17" t="s">
        <v>7246</v>
      </c>
      <c r="G2900" s="16" t="s">
        <v>11519</v>
      </c>
      <c r="I2900" t="s">
        <v>21441</v>
      </c>
    </row>
    <row r="2901" spans="1:9" x14ac:dyDescent="0.3">
      <c r="A2901" s="2">
        <v>2904</v>
      </c>
      <c r="B2901" s="17" t="s">
        <v>7247</v>
      </c>
      <c r="G2901" s="16" t="s">
        <v>11520</v>
      </c>
      <c r="I2901" t="s">
        <v>21441</v>
      </c>
    </row>
    <row r="2902" spans="1:9" x14ac:dyDescent="0.3">
      <c r="A2902" s="2">
        <v>2905</v>
      </c>
      <c r="B2902" s="17" t="s">
        <v>7248</v>
      </c>
      <c r="G2902" s="16" t="s">
        <v>11521</v>
      </c>
      <c r="I2902" t="s">
        <v>21441</v>
      </c>
    </row>
    <row r="2903" spans="1:9" x14ac:dyDescent="0.3">
      <c r="A2903" s="2">
        <v>2906</v>
      </c>
      <c r="B2903" s="17" t="s">
        <v>7249</v>
      </c>
      <c r="G2903" s="16" t="s">
        <v>11522</v>
      </c>
      <c r="I2903" t="s">
        <v>21441</v>
      </c>
    </row>
    <row r="2904" spans="1:9" x14ac:dyDescent="0.3">
      <c r="A2904" s="2">
        <v>2907</v>
      </c>
      <c r="B2904" s="17" t="s">
        <v>7250</v>
      </c>
      <c r="G2904" s="16" t="s">
        <v>11523</v>
      </c>
      <c r="I2904" t="s">
        <v>21441</v>
      </c>
    </row>
    <row r="2905" spans="1:9" x14ac:dyDescent="0.3">
      <c r="A2905" s="2">
        <v>2908</v>
      </c>
      <c r="B2905" s="17" t="s">
        <v>7251</v>
      </c>
      <c r="G2905" s="16" t="s">
        <v>11524</v>
      </c>
      <c r="I2905" t="s">
        <v>21441</v>
      </c>
    </row>
    <row r="2906" spans="1:9" x14ac:dyDescent="0.3">
      <c r="A2906" s="2">
        <v>2909</v>
      </c>
      <c r="B2906" s="17" t="s">
        <v>7252</v>
      </c>
      <c r="G2906" s="16" t="s">
        <v>11525</v>
      </c>
      <c r="I2906" t="s">
        <v>21441</v>
      </c>
    </row>
    <row r="2907" spans="1:9" x14ac:dyDescent="0.3">
      <c r="A2907" s="2">
        <v>2910</v>
      </c>
      <c r="B2907" s="17" t="s">
        <v>7253</v>
      </c>
      <c r="G2907" s="16" t="s">
        <v>11526</v>
      </c>
      <c r="I2907" t="s">
        <v>21441</v>
      </c>
    </row>
    <row r="2908" spans="1:9" x14ac:dyDescent="0.3">
      <c r="A2908" s="2">
        <v>2911</v>
      </c>
      <c r="B2908" s="17" t="s">
        <v>7254</v>
      </c>
      <c r="G2908" s="16" t="s">
        <v>11527</v>
      </c>
      <c r="I2908" t="s">
        <v>21441</v>
      </c>
    </row>
    <row r="2909" spans="1:9" x14ac:dyDescent="0.3">
      <c r="A2909" s="2">
        <v>2912</v>
      </c>
      <c r="B2909" s="17" t="s">
        <v>7255</v>
      </c>
      <c r="G2909" s="16" t="s">
        <v>11528</v>
      </c>
      <c r="I2909" t="s">
        <v>21441</v>
      </c>
    </row>
    <row r="2910" spans="1:9" x14ac:dyDescent="0.3">
      <c r="A2910" s="2">
        <v>2913</v>
      </c>
      <c r="B2910" s="17" t="s">
        <v>7256</v>
      </c>
      <c r="G2910" s="16" t="s">
        <v>11529</v>
      </c>
      <c r="I2910" t="s">
        <v>21441</v>
      </c>
    </row>
    <row r="2911" spans="1:9" x14ac:dyDescent="0.3">
      <c r="A2911" s="2">
        <v>2914</v>
      </c>
      <c r="B2911" s="17" t="s">
        <v>7257</v>
      </c>
      <c r="G2911" s="16" t="s">
        <v>11530</v>
      </c>
      <c r="I2911" t="s">
        <v>21441</v>
      </c>
    </row>
    <row r="2912" spans="1:9" x14ac:dyDescent="0.3">
      <c r="A2912" s="2">
        <v>2915</v>
      </c>
      <c r="B2912" s="17" t="s">
        <v>7258</v>
      </c>
      <c r="G2912" s="16" t="s">
        <v>11531</v>
      </c>
      <c r="I2912" t="s">
        <v>21441</v>
      </c>
    </row>
    <row r="2913" spans="1:9" x14ac:dyDescent="0.3">
      <c r="A2913" s="2">
        <v>2916</v>
      </c>
      <c r="B2913" s="17" t="s">
        <v>7259</v>
      </c>
      <c r="G2913" s="16" t="s">
        <v>11532</v>
      </c>
      <c r="I2913" t="s">
        <v>21441</v>
      </c>
    </row>
    <row r="2914" spans="1:9" x14ac:dyDescent="0.3">
      <c r="A2914" s="2">
        <v>2917</v>
      </c>
      <c r="B2914" s="17" t="s">
        <v>7260</v>
      </c>
      <c r="G2914" s="16" t="s">
        <v>11533</v>
      </c>
      <c r="I2914" t="s">
        <v>21441</v>
      </c>
    </row>
    <row r="2915" spans="1:9" x14ac:dyDescent="0.3">
      <c r="A2915" s="2">
        <v>2918</v>
      </c>
      <c r="B2915" s="17" t="s">
        <v>7261</v>
      </c>
      <c r="G2915" s="16" t="s">
        <v>11534</v>
      </c>
      <c r="I2915" t="s">
        <v>21441</v>
      </c>
    </row>
    <row r="2916" spans="1:9" x14ac:dyDescent="0.3">
      <c r="A2916" s="2">
        <v>2919</v>
      </c>
      <c r="B2916" s="17" t="s">
        <v>7262</v>
      </c>
      <c r="G2916" s="16" t="s">
        <v>11535</v>
      </c>
      <c r="I2916" t="s">
        <v>21441</v>
      </c>
    </row>
    <row r="2917" spans="1:9" x14ac:dyDescent="0.3">
      <c r="A2917" s="2">
        <v>2920</v>
      </c>
      <c r="B2917" s="17" t="s">
        <v>7263</v>
      </c>
      <c r="G2917" s="16" t="s">
        <v>11536</v>
      </c>
      <c r="I2917" t="s">
        <v>21441</v>
      </c>
    </row>
    <row r="2918" spans="1:9" x14ac:dyDescent="0.3">
      <c r="A2918" s="2">
        <v>2921</v>
      </c>
      <c r="B2918" s="17" t="s">
        <v>7264</v>
      </c>
      <c r="G2918" s="16" t="s">
        <v>11537</v>
      </c>
      <c r="I2918" t="s">
        <v>21441</v>
      </c>
    </row>
    <row r="2919" spans="1:9" x14ac:dyDescent="0.3">
      <c r="A2919" s="2">
        <v>2922</v>
      </c>
      <c r="B2919" s="17" t="s">
        <v>7265</v>
      </c>
      <c r="G2919" s="16" t="s">
        <v>11538</v>
      </c>
      <c r="I2919" t="s">
        <v>21441</v>
      </c>
    </row>
    <row r="2920" spans="1:9" x14ac:dyDescent="0.3">
      <c r="A2920" s="2">
        <v>2923</v>
      </c>
      <c r="B2920" s="17" t="s">
        <v>7266</v>
      </c>
      <c r="G2920" s="16" t="s">
        <v>11539</v>
      </c>
      <c r="I2920" t="s">
        <v>21441</v>
      </c>
    </row>
    <row r="2921" spans="1:9" x14ac:dyDescent="0.3">
      <c r="A2921" s="2">
        <v>2924</v>
      </c>
      <c r="B2921" s="17" t="s">
        <v>7267</v>
      </c>
      <c r="G2921" s="16" t="s">
        <v>11540</v>
      </c>
      <c r="I2921" t="s">
        <v>21441</v>
      </c>
    </row>
    <row r="2922" spans="1:9" x14ac:dyDescent="0.3">
      <c r="A2922" s="2">
        <v>2925</v>
      </c>
      <c r="B2922" s="17" t="s">
        <v>7268</v>
      </c>
      <c r="G2922" s="16" t="s">
        <v>11541</v>
      </c>
      <c r="I2922" t="s">
        <v>21441</v>
      </c>
    </row>
    <row r="2923" spans="1:9" x14ac:dyDescent="0.3">
      <c r="A2923" s="2">
        <v>2926</v>
      </c>
      <c r="B2923" s="17" t="s">
        <v>7269</v>
      </c>
      <c r="G2923" s="16" t="s">
        <v>11542</v>
      </c>
      <c r="I2923" t="s">
        <v>21441</v>
      </c>
    </row>
    <row r="2924" spans="1:9" x14ac:dyDescent="0.3">
      <c r="A2924" s="2">
        <v>2927</v>
      </c>
      <c r="B2924" s="17" t="s">
        <v>7270</v>
      </c>
      <c r="G2924" s="16" t="s">
        <v>11543</v>
      </c>
      <c r="I2924" t="s">
        <v>21441</v>
      </c>
    </row>
    <row r="2925" spans="1:9" x14ac:dyDescent="0.3">
      <c r="A2925" s="2">
        <v>2928</v>
      </c>
      <c r="B2925" s="17" t="s">
        <v>7271</v>
      </c>
      <c r="G2925" s="16" t="s">
        <v>11544</v>
      </c>
      <c r="I2925" t="s">
        <v>21441</v>
      </c>
    </row>
    <row r="2926" spans="1:9" x14ac:dyDescent="0.3">
      <c r="A2926" s="2">
        <v>2929</v>
      </c>
      <c r="B2926" s="17" t="s">
        <v>7272</v>
      </c>
      <c r="G2926" s="16" t="s">
        <v>11545</v>
      </c>
      <c r="I2926" t="s">
        <v>21441</v>
      </c>
    </row>
    <row r="2927" spans="1:9" x14ac:dyDescent="0.3">
      <c r="A2927" s="2">
        <v>2930</v>
      </c>
      <c r="B2927" s="17" t="s">
        <v>7273</v>
      </c>
      <c r="G2927" s="16" t="s">
        <v>11546</v>
      </c>
      <c r="I2927" t="s">
        <v>21441</v>
      </c>
    </row>
    <row r="2928" spans="1:9" x14ac:dyDescent="0.3">
      <c r="A2928" s="2">
        <v>2931</v>
      </c>
      <c r="B2928" s="17" t="s">
        <v>7274</v>
      </c>
      <c r="G2928" s="16" t="s">
        <v>11547</v>
      </c>
      <c r="I2928" t="s">
        <v>21441</v>
      </c>
    </row>
    <row r="2929" spans="1:9" x14ac:dyDescent="0.3">
      <c r="A2929" s="2">
        <v>2932</v>
      </c>
      <c r="B2929" s="17" t="s">
        <v>7275</v>
      </c>
      <c r="G2929" s="16" t="s">
        <v>11548</v>
      </c>
      <c r="I2929" t="s">
        <v>21441</v>
      </c>
    </row>
    <row r="2930" spans="1:9" x14ac:dyDescent="0.3">
      <c r="A2930" s="2">
        <v>2933</v>
      </c>
      <c r="B2930" s="17" t="s">
        <v>7276</v>
      </c>
      <c r="G2930" s="16" t="s">
        <v>11549</v>
      </c>
      <c r="I2930" t="s">
        <v>21441</v>
      </c>
    </row>
    <row r="2931" spans="1:9" x14ac:dyDescent="0.3">
      <c r="A2931" s="2">
        <v>2934</v>
      </c>
      <c r="B2931" s="17" t="s">
        <v>7277</v>
      </c>
      <c r="G2931" s="16" t="s">
        <v>11550</v>
      </c>
      <c r="I2931" t="s">
        <v>21441</v>
      </c>
    </row>
    <row r="2932" spans="1:9" x14ac:dyDescent="0.3">
      <c r="A2932" s="2">
        <v>2935</v>
      </c>
      <c r="B2932" s="17" t="s">
        <v>7278</v>
      </c>
      <c r="G2932" s="16" t="s">
        <v>11551</v>
      </c>
      <c r="I2932" t="s">
        <v>21441</v>
      </c>
    </row>
    <row r="2933" spans="1:9" x14ac:dyDescent="0.3">
      <c r="A2933" s="2">
        <v>2936</v>
      </c>
      <c r="B2933" s="17" t="s">
        <v>7279</v>
      </c>
      <c r="G2933" s="16" t="s">
        <v>11552</v>
      </c>
      <c r="I2933" t="s">
        <v>21441</v>
      </c>
    </row>
    <row r="2934" spans="1:9" x14ac:dyDescent="0.3">
      <c r="A2934" s="2">
        <v>2937</v>
      </c>
      <c r="B2934" s="17" t="s">
        <v>7280</v>
      </c>
      <c r="G2934" s="16" t="s">
        <v>11553</v>
      </c>
      <c r="I2934" t="s">
        <v>21441</v>
      </c>
    </row>
    <row r="2935" spans="1:9" x14ac:dyDescent="0.3">
      <c r="A2935" s="2">
        <v>2938</v>
      </c>
      <c r="B2935" s="17" t="s">
        <v>7281</v>
      </c>
      <c r="G2935" s="16" t="s">
        <v>11554</v>
      </c>
      <c r="I2935" t="s">
        <v>21441</v>
      </c>
    </row>
    <row r="2936" spans="1:9" x14ac:dyDescent="0.3">
      <c r="A2936" s="2">
        <v>2939</v>
      </c>
      <c r="B2936" s="17" t="s">
        <v>7282</v>
      </c>
      <c r="G2936" s="16" t="s">
        <v>11555</v>
      </c>
      <c r="I2936" t="s">
        <v>21441</v>
      </c>
    </row>
    <row r="2937" spans="1:9" x14ac:dyDescent="0.3">
      <c r="A2937" s="2">
        <v>2940</v>
      </c>
      <c r="B2937" s="17" t="s">
        <v>7283</v>
      </c>
      <c r="G2937" s="16" t="s">
        <v>11556</v>
      </c>
      <c r="I2937" t="s">
        <v>21441</v>
      </c>
    </row>
    <row r="2938" spans="1:9" x14ac:dyDescent="0.3">
      <c r="A2938" s="2">
        <v>2941</v>
      </c>
      <c r="B2938" s="17" t="s">
        <v>7284</v>
      </c>
      <c r="G2938" s="16" t="s">
        <v>11557</v>
      </c>
      <c r="I2938" t="s">
        <v>21441</v>
      </c>
    </row>
    <row r="2939" spans="1:9" x14ac:dyDescent="0.3">
      <c r="A2939" s="2">
        <v>2942</v>
      </c>
      <c r="B2939" s="17" t="s">
        <v>7285</v>
      </c>
      <c r="G2939" s="16" t="s">
        <v>11558</v>
      </c>
      <c r="I2939" t="s">
        <v>21441</v>
      </c>
    </row>
    <row r="2940" spans="1:9" x14ac:dyDescent="0.3">
      <c r="A2940" s="2">
        <v>2943</v>
      </c>
      <c r="B2940" s="17" t="s">
        <v>7286</v>
      </c>
      <c r="G2940" s="16" t="s">
        <v>11559</v>
      </c>
      <c r="I2940" t="s">
        <v>21441</v>
      </c>
    </row>
    <row r="2941" spans="1:9" x14ac:dyDescent="0.3">
      <c r="A2941" s="2">
        <v>2944</v>
      </c>
      <c r="B2941" s="17" t="s">
        <v>7287</v>
      </c>
      <c r="G2941" s="16" t="s">
        <v>11560</v>
      </c>
      <c r="I2941" t="s">
        <v>21441</v>
      </c>
    </row>
    <row r="2942" spans="1:9" x14ac:dyDescent="0.3">
      <c r="A2942" s="2">
        <v>2945</v>
      </c>
      <c r="B2942" s="17" t="s">
        <v>7288</v>
      </c>
      <c r="G2942" s="16" t="s">
        <v>11561</v>
      </c>
      <c r="I2942" t="s">
        <v>21441</v>
      </c>
    </row>
    <row r="2943" spans="1:9" x14ac:dyDescent="0.3">
      <c r="A2943" s="2">
        <v>2946</v>
      </c>
      <c r="B2943" s="17" t="s">
        <v>7289</v>
      </c>
      <c r="G2943" s="16" t="s">
        <v>11562</v>
      </c>
      <c r="I2943" t="s">
        <v>21441</v>
      </c>
    </row>
    <row r="2944" spans="1:9" x14ac:dyDescent="0.3">
      <c r="A2944" s="2">
        <v>2947</v>
      </c>
      <c r="B2944" s="17" t="s">
        <v>7290</v>
      </c>
      <c r="G2944" s="16" t="s">
        <v>11563</v>
      </c>
      <c r="I2944" t="s">
        <v>21441</v>
      </c>
    </row>
    <row r="2945" spans="1:9" x14ac:dyDescent="0.3">
      <c r="A2945" s="2">
        <v>2948</v>
      </c>
      <c r="B2945" s="17" t="s">
        <v>7291</v>
      </c>
      <c r="G2945" s="16" t="s">
        <v>11564</v>
      </c>
      <c r="I2945" t="s">
        <v>21441</v>
      </c>
    </row>
    <row r="2946" spans="1:9" x14ac:dyDescent="0.3">
      <c r="A2946" s="2">
        <v>2949</v>
      </c>
      <c r="B2946" s="17" t="s">
        <v>7292</v>
      </c>
      <c r="G2946" s="16" t="s">
        <v>11565</v>
      </c>
      <c r="I2946" t="s">
        <v>21441</v>
      </c>
    </row>
    <row r="2947" spans="1:9" x14ac:dyDescent="0.3">
      <c r="A2947" s="2">
        <v>2950</v>
      </c>
      <c r="B2947" s="17" t="s">
        <v>7293</v>
      </c>
      <c r="G2947" s="16" t="s">
        <v>11566</v>
      </c>
      <c r="I2947" t="s">
        <v>21441</v>
      </c>
    </row>
    <row r="2948" spans="1:9" x14ac:dyDescent="0.3">
      <c r="A2948" s="2">
        <v>2951</v>
      </c>
      <c r="B2948" s="17" t="s">
        <v>7294</v>
      </c>
      <c r="G2948" s="16" t="s">
        <v>11567</v>
      </c>
      <c r="I2948" t="s">
        <v>21441</v>
      </c>
    </row>
    <row r="2949" spans="1:9" x14ac:dyDescent="0.3">
      <c r="A2949" s="2">
        <v>2952</v>
      </c>
      <c r="B2949" s="17" t="s">
        <v>7295</v>
      </c>
      <c r="G2949" s="16" t="s">
        <v>11568</v>
      </c>
      <c r="I2949" t="s">
        <v>21441</v>
      </c>
    </row>
    <row r="2950" spans="1:9" x14ac:dyDescent="0.3">
      <c r="A2950" s="2">
        <v>2953</v>
      </c>
      <c r="B2950" s="17" t="s">
        <v>7296</v>
      </c>
      <c r="G2950" s="16" t="s">
        <v>11569</v>
      </c>
      <c r="I2950" t="s">
        <v>21441</v>
      </c>
    </row>
    <row r="2951" spans="1:9" x14ac:dyDescent="0.3">
      <c r="A2951" s="2">
        <v>2954</v>
      </c>
      <c r="B2951" s="17" t="s">
        <v>7297</v>
      </c>
      <c r="G2951" s="16" t="s">
        <v>11570</v>
      </c>
      <c r="I2951" t="s">
        <v>21441</v>
      </c>
    </row>
    <row r="2952" spans="1:9" x14ac:dyDescent="0.3">
      <c r="A2952" s="2">
        <v>2955</v>
      </c>
      <c r="B2952" s="17" t="s">
        <v>7298</v>
      </c>
      <c r="G2952" s="16" t="s">
        <v>11571</v>
      </c>
      <c r="I2952" t="s">
        <v>21441</v>
      </c>
    </row>
    <row r="2953" spans="1:9" x14ac:dyDescent="0.3">
      <c r="A2953" s="2">
        <v>2956</v>
      </c>
      <c r="B2953" s="17" t="s">
        <v>7299</v>
      </c>
      <c r="G2953" s="16" t="s">
        <v>11572</v>
      </c>
      <c r="I2953" t="s">
        <v>21441</v>
      </c>
    </row>
    <row r="2954" spans="1:9" x14ac:dyDescent="0.3">
      <c r="A2954" s="2">
        <v>2957</v>
      </c>
      <c r="B2954" s="17" t="s">
        <v>7300</v>
      </c>
      <c r="G2954" s="16" t="s">
        <v>11573</v>
      </c>
      <c r="I2954" t="s">
        <v>21441</v>
      </c>
    </row>
    <row r="2955" spans="1:9" x14ac:dyDescent="0.3">
      <c r="A2955" s="2">
        <v>2958</v>
      </c>
      <c r="B2955" s="17" t="s">
        <v>7301</v>
      </c>
      <c r="G2955" s="16" t="s">
        <v>11574</v>
      </c>
      <c r="I2955" t="s">
        <v>21441</v>
      </c>
    </row>
    <row r="2956" spans="1:9" x14ac:dyDescent="0.3">
      <c r="A2956" s="2">
        <v>2959</v>
      </c>
      <c r="B2956" s="17" t="s">
        <v>7302</v>
      </c>
      <c r="G2956" s="16" t="s">
        <v>11575</v>
      </c>
      <c r="I2956" t="s">
        <v>21441</v>
      </c>
    </row>
    <row r="2957" spans="1:9" x14ac:dyDescent="0.3">
      <c r="A2957" s="2">
        <v>2960</v>
      </c>
      <c r="B2957" s="17" t="s">
        <v>7303</v>
      </c>
      <c r="G2957" s="16" t="s">
        <v>11576</v>
      </c>
      <c r="I2957" t="s">
        <v>21441</v>
      </c>
    </row>
    <row r="2958" spans="1:9" x14ac:dyDescent="0.3">
      <c r="A2958" s="2">
        <v>2961</v>
      </c>
      <c r="B2958" s="17" t="s">
        <v>7304</v>
      </c>
      <c r="G2958" s="16" t="s">
        <v>11577</v>
      </c>
      <c r="I2958" t="s">
        <v>21441</v>
      </c>
    </row>
    <row r="2959" spans="1:9" x14ac:dyDescent="0.3">
      <c r="A2959" s="2">
        <v>2962</v>
      </c>
      <c r="B2959" s="17" t="s">
        <v>7305</v>
      </c>
      <c r="G2959" s="16" t="s">
        <v>11578</v>
      </c>
      <c r="I2959" t="s">
        <v>21441</v>
      </c>
    </row>
    <row r="2960" spans="1:9" x14ac:dyDescent="0.3">
      <c r="A2960" s="2">
        <v>2963</v>
      </c>
      <c r="B2960" s="17" t="s">
        <v>7306</v>
      </c>
      <c r="G2960" s="16" t="s">
        <v>11579</v>
      </c>
      <c r="I2960" t="s">
        <v>21441</v>
      </c>
    </row>
    <row r="2961" spans="1:9" x14ac:dyDescent="0.3">
      <c r="A2961" s="2">
        <v>2964</v>
      </c>
      <c r="B2961" s="17" t="s">
        <v>7307</v>
      </c>
      <c r="G2961" s="16" t="s">
        <v>11580</v>
      </c>
      <c r="I2961" t="s">
        <v>21441</v>
      </c>
    </row>
    <row r="2962" spans="1:9" x14ac:dyDescent="0.3">
      <c r="A2962" s="2">
        <v>2965</v>
      </c>
      <c r="B2962" s="17" t="s">
        <v>7308</v>
      </c>
      <c r="G2962" s="16" t="s">
        <v>11581</v>
      </c>
      <c r="I2962" t="s">
        <v>21441</v>
      </c>
    </row>
    <row r="2963" spans="1:9" x14ac:dyDescent="0.3">
      <c r="A2963" s="2">
        <v>2966</v>
      </c>
      <c r="B2963" s="17" t="s">
        <v>7309</v>
      </c>
      <c r="G2963" s="16" t="s">
        <v>11582</v>
      </c>
      <c r="I2963" t="s">
        <v>21441</v>
      </c>
    </row>
    <row r="2964" spans="1:9" x14ac:dyDescent="0.3">
      <c r="A2964" s="2">
        <v>2967</v>
      </c>
      <c r="B2964" s="17" t="s">
        <v>7310</v>
      </c>
      <c r="G2964" s="16" t="s">
        <v>11583</v>
      </c>
      <c r="I2964" t="s">
        <v>21441</v>
      </c>
    </row>
    <row r="2965" spans="1:9" x14ac:dyDescent="0.3">
      <c r="A2965" s="2">
        <v>2968</v>
      </c>
      <c r="B2965" s="17" t="s">
        <v>7311</v>
      </c>
      <c r="G2965" s="16" t="s">
        <v>11584</v>
      </c>
      <c r="I2965" t="s">
        <v>21441</v>
      </c>
    </row>
    <row r="2966" spans="1:9" x14ac:dyDescent="0.3">
      <c r="A2966" s="2">
        <v>2969</v>
      </c>
      <c r="B2966" s="17" t="s">
        <v>7312</v>
      </c>
      <c r="G2966" s="16" t="s">
        <v>11585</v>
      </c>
      <c r="I2966" t="s">
        <v>21441</v>
      </c>
    </row>
    <row r="2967" spans="1:9" x14ac:dyDescent="0.3">
      <c r="A2967" s="2">
        <v>2970</v>
      </c>
      <c r="B2967" s="17" t="s">
        <v>7313</v>
      </c>
      <c r="G2967" s="16" t="s">
        <v>11586</v>
      </c>
      <c r="I2967" t="s">
        <v>21441</v>
      </c>
    </row>
    <row r="2968" spans="1:9" x14ac:dyDescent="0.3">
      <c r="A2968" s="2">
        <v>2971</v>
      </c>
      <c r="B2968" s="17" t="s">
        <v>7314</v>
      </c>
      <c r="G2968" s="16" t="s">
        <v>11587</v>
      </c>
      <c r="I2968" t="s">
        <v>21441</v>
      </c>
    </row>
    <row r="2969" spans="1:9" x14ac:dyDescent="0.3">
      <c r="A2969" s="2">
        <v>2972</v>
      </c>
      <c r="B2969" s="17" t="s">
        <v>7315</v>
      </c>
      <c r="G2969" s="16" t="s">
        <v>11588</v>
      </c>
      <c r="I2969" t="s">
        <v>21441</v>
      </c>
    </row>
    <row r="2970" spans="1:9" x14ac:dyDescent="0.3">
      <c r="A2970" s="2">
        <v>2973</v>
      </c>
      <c r="B2970" s="17" t="s">
        <v>7316</v>
      </c>
      <c r="G2970" s="16" t="s">
        <v>11589</v>
      </c>
      <c r="I2970" t="s">
        <v>21441</v>
      </c>
    </row>
    <row r="2971" spans="1:9" x14ac:dyDescent="0.3">
      <c r="A2971" s="2">
        <v>2974</v>
      </c>
      <c r="B2971" s="17" t="s">
        <v>7317</v>
      </c>
      <c r="G2971" s="16" t="s">
        <v>11590</v>
      </c>
      <c r="I2971" t="s">
        <v>21441</v>
      </c>
    </row>
    <row r="2972" spans="1:9" x14ac:dyDescent="0.3">
      <c r="A2972" s="2">
        <v>2975</v>
      </c>
      <c r="B2972" s="17" t="s">
        <v>7318</v>
      </c>
      <c r="G2972" s="16" t="s">
        <v>11591</v>
      </c>
      <c r="I2972" t="s">
        <v>21441</v>
      </c>
    </row>
    <row r="2973" spans="1:9" x14ac:dyDescent="0.3">
      <c r="A2973" s="2">
        <v>2976</v>
      </c>
      <c r="B2973" s="17" t="s">
        <v>7319</v>
      </c>
      <c r="G2973" s="16" t="s">
        <v>11592</v>
      </c>
      <c r="I2973" t="s">
        <v>21441</v>
      </c>
    </row>
    <row r="2974" spans="1:9" x14ac:dyDescent="0.3">
      <c r="A2974" s="2">
        <v>2977</v>
      </c>
      <c r="B2974" s="17" t="s">
        <v>7320</v>
      </c>
      <c r="G2974" s="16" t="s">
        <v>11593</v>
      </c>
      <c r="I2974" t="s">
        <v>21441</v>
      </c>
    </row>
    <row r="2975" spans="1:9" x14ac:dyDescent="0.3">
      <c r="A2975" s="2">
        <v>2978</v>
      </c>
      <c r="B2975" s="17" t="s">
        <v>7321</v>
      </c>
      <c r="G2975" s="16" t="s">
        <v>11594</v>
      </c>
      <c r="I2975" t="s">
        <v>21441</v>
      </c>
    </row>
    <row r="2976" spans="1:9" x14ac:dyDescent="0.3">
      <c r="A2976" s="2">
        <v>2979</v>
      </c>
      <c r="B2976" s="17" t="s">
        <v>7322</v>
      </c>
      <c r="G2976" s="16" t="s">
        <v>11595</v>
      </c>
      <c r="I2976" t="s">
        <v>21441</v>
      </c>
    </row>
    <row r="2977" spans="1:9" x14ac:dyDescent="0.3">
      <c r="A2977" s="2">
        <v>2980</v>
      </c>
      <c r="B2977" s="17" t="s">
        <v>7323</v>
      </c>
      <c r="G2977" s="16" t="s">
        <v>11596</v>
      </c>
      <c r="I2977" t="s">
        <v>21441</v>
      </c>
    </row>
    <row r="2978" spans="1:9" x14ac:dyDescent="0.3">
      <c r="A2978" s="2">
        <v>2981</v>
      </c>
      <c r="B2978" s="17" t="s">
        <v>7324</v>
      </c>
      <c r="G2978" s="16" t="s">
        <v>11597</v>
      </c>
      <c r="I2978" t="s">
        <v>21441</v>
      </c>
    </row>
    <row r="2979" spans="1:9" x14ac:dyDescent="0.3">
      <c r="A2979" s="2">
        <v>2982</v>
      </c>
      <c r="B2979" s="17" t="s">
        <v>7325</v>
      </c>
      <c r="G2979" s="16" t="s">
        <v>11598</v>
      </c>
      <c r="I2979" t="s">
        <v>21441</v>
      </c>
    </row>
    <row r="2980" spans="1:9" x14ac:dyDescent="0.3">
      <c r="A2980" s="2">
        <v>2983</v>
      </c>
      <c r="B2980" s="17" t="s">
        <v>7326</v>
      </c>
      <c r="G2980" s="16" t="s">
        <v>11599</v>
      </c>
      <c r="I2980" t="s">
        <v>21441</v>
      </c>
    </row>
    <row r="2981" spans="1:9" x14ac:dyDescent="0.3">
      <c r="A2981" s="2">
        <v>2984</v>
      </c>
      <c r="B2981" s="17" t="s">
        <v>7327</v>
      </c>
      <c r="G2981" s="16" t="s">
        <v>11600</v>
      </c>
      <c r="I2981" t="s">
        <v>21441</v>
      </c>
    </row>
    <row r="2982" spans="1:9" x14ac:dyDescent="0.3">
      <c r="A2982" s="2">
        <v>2985</v>
      </c>
      <c r="B2982" s="17" t="s">
        <v>7328</v>
      </c>
      <c r="G2982" s="16" t="s">
        <v>11601</v>
      </c>
      <c r="I2982" t="s">
        <v>21441</v>
      </c>
    </row>
    <row r="2983" spans="1:9" x14ac:dyDescent="0.3">
      <c r="A2983" s="2">
        <v>2986</v>
      </c>
      <c r="B2983" s="17" t="s">
        <v>7329</v>
      </c>
      <c r="G2983" s="16" t="s">
        <v>11602</v>
      </c>
      <c r="I2983" t="s">
        <v>21441</v>
      </c>
    </row>
    <row r="2984" spans="1:9" x14ac:dyDescent="0.3">
      <c r="A2984" s="2">
        <v>2987</v>
      </c>
      <c r="B2984" s="17" t="s">
        <v>7330</v>
      </c>
      <c r="G2984" s="16" t="s">
        <v>11603</v>
      </c>
      <c r="I2984" t="s">
        <v>21441</v>
      </c>
    </row>
    <row r="2985" spans="1:9" x14ac:dyDescent="0.3">
      <c r="A2985" s="2">
        <v>2988</v>
      </c>
      <c r="B2985" s="17" t="s">
        <v>7331</v>
      </c>
      <c r="G2985" s="16" t="s">
        <v>11604</v>
      </c>
      <c r="I2985" t="s">
        <v>21441</v>
      </c>
    </row>
    <row r="2986" spans="1:9" x14ac:dyDescent="0.3">
      <c r="A2986" s="2">
        <v>2989</v>
      </c>
      <c r="B2986" s="17" t="s">
        <v>7332</v>
      </c>
      <c r="G2986" s="16" t="s">
        <v>11605</v>
      </c>
      <c r="I2986" t="s">
        <v>21441</v>
      </c>
    </row>
    <row r="2987" spans="1:9" x14ac:dyDescent="0.3">
      <c r="A2987" s="2">
        <v>2990</v>
      </c>
      <c r="B2987" s="17" t="s">
        <v>7333</v>
      </c>
      <c r="G2987" s="16" t="s">
        <v>11606</v>
      </c>
      <c r="I2987" t="s">
        <v>21441</v>
      </c>
    </row>
    <row r="2988" spans="1:9" x14ac:dyDescent="0.3">
      <c r="A2988" s="2">
        <v>2991</v>
      </c>
      <c r="B2988" s="17" t="s">
        <v>7334</v>
      </c>
      <c r="G2988" s="16" t="s">
        <v>11607</v>
      </c>
      <c r="I2988" t="s">
        <v>21441</v>
      </c>
    </row>
    <row r="2989" spans="1:9" x14ac:dyDescent="0.3">
      <c r="A2989" s="2">
        <v>2992</v>
      </c>
      <c r="B2989" s="17" t="s">
        <v>7335</v>
      </c>
      <c r="G2989" s="16" t="s">
        <v>11608</v>
      </c>
      <c r="I2989" t="s">
        <v>21441</v>
      </c>
    </row>
    <row r="2990" spans="1:9" x14ac:dyDescent="0.3">
      <c r="A2990" s="2">
        <v>2993</v>
      </c>
      <c r="B2990" s="17" t="s">
        <v>7336</v>
      </c>
      <c r="G2990" s="16" t="s">
        <v>11609</v>
      </c>
      <c r="I2990" t="s">
        <v>21441</v>
      </c>
    </row>
    <row r="2991" spans="1:9" x14ac:dyDescent="0.3">
      <c r="A2991" s="2">
        <v>2994</v>
      </c>
      <c r="B2991" s="17" t="s">
        <v>7337</v>
      </c>
      <c r="G2991" s="16" t="s">
        <v>11610</v>
      </c>
      <c r="I2991" t="s">
        <v>21441</v>
      </c>
    </row>
    <row r="2992" spans="1:9" x14ac:dyDescent="0.3">
      <c r="A2992" s="2">
        <v>2995</v>
      </c>
      <c r="B2992" s="17" t="s">
        <v>7338</v>
      </c>
      <c r="G2992" s="16" t="s">
        <v>11611</v>
      </c>
      <c r="I2992" t="s">
        <v>21441</v>
      </c>
    </row>
    <row r="2993" spans="1:9" x14ac:dyDescent="0.3">
      <c r="A2993" s="2">
        <v>2996</v>
      </c>
      <c r="B2993" s="17" t="s">
        <v>7339</v>
      </c>
      <c r="G2993" s="16" t="s">
        <v>11612</v>
      </c>
      <c r="I2993" t="s">
        <v>21441</v>
      </c>
    </row>
    <row r="2994" spans="1:9" x14ac:dyDescent="0.3">
      <c r="A2994" s="2">
        <v>2997</v>
      </c>
      <c r="B2994" s="17" t="s">
        <v>7340</v>
      </c>
      <c r="G2994" s="16" t="s">
        <v>11613</v>
      </c>
      <c r="I2994" t="s">
        <v>21441</v>
      </c>
    </row>
    <row r="2995" spans="1:9" x14ac:dyDescent="0.3">
      <c r="A2995" s="2">
        <v>2998</v>
      </c>
      <c r="B2995" s="17" t="s">
        <v>7341</v>
      </c>
      <c r="G2995" s="16" t="s">
        <v>11614</v>
      </c>
      <c r="I2995" t="s">
        <v>21441</v>
      </c>
    </row>
    <row r="2996" spans="1:9" x14ac:dyDescent="0.3">
      <c r="A2996" s="2">
        <v>2999</v>
      </c>
      <c r="B2996" s="17" t="s">
        <v>7342</v>
      </c>
      <c r="G2996" s="16" t="s">
        <v>11615</v>
      </c>
      <c r="I2996" t="s">
        <v>21441</v>
      </c>
    </row>
    <row r="2997" spans="1:9" x14ac:dyDescent="0.3">
      <c r="A2997" s="2">
        <v>3000</v>
      </c>
      <c r="B2997" s="17" t="s">
        <v>7343</v>
      </c>
      <c r="G2997" s="16" t="s">
        <v>11616</v>
      </c>
      <c r="I2997" t="s">
        <v>21441</v>
      </c>
    </row>
    <row r="2998" spans="1:9" x14ac:dyDescent="0.3">
      <c r="A2998" s="2">
        <v>3001</v>
      </c>
      <c r="B2998" s="17" t="s">
        <v>7344</v>
      </c>
      <c r="G2998" s="16" t="s">
        <v>11617</v>
      </c>
      <c r="I2998" t="s">
        <v>21441</v>
      </c>
    </row>
    <row r="2999" spans="1:9" x14ac:dyDescent="0.3">
      <c r="A2999" s="2">
        <v>3002</v>
      </c>
      <c r="B2999" s="17" t="s">
        <v>7345</v>
      </c>
      <c r="G2999" s="16" t="s">
        <v>11618</v>
      </c>
      <c r="I2999" t="s">
        <v>21441</v>
      </c>
    </row>
    <row r="3000" spans="1:9" x14ac:dyDescent="0.3">
      <c r="A3000" s="2">
        <v>3003</v>
      </c>
      <c r="B3000" s="17" t="s">
        <v>7346</v>
      </c>
      <c r="G3000" s="16" t="s">
        <v>11619</v>
      </c>
      <c r="I3000" t="s">
        <v>21441</v>
      </c>
    </row>
    <row r="3001" spans="1:9" x14ac:dyDescent="0.3">
      <c r="A3001" s="2">
        <v>3004</v>
      </c>
      <c r="B3001" s="17" t="s">
        <v>7347</v>
      </c>
      <c r="G3001" s="16" t="s">
        <v>11620</v>
      </c>
      <c r="I3001" t="s">
        <v>21441</v>
      </c>
    </row>
    <row r="3002" spans="1:9" x14ac:dyDescent="0.3">
      <c r="A3002" s="2">
        <v>3005</v>
      </c>
      <c r="B3002" s="17" t="s">
        <v>7348</v>
      </c>
      <c r="G3002" s="16" t="s">
        <v>11621</v>
      </c>
      <c r="I3002" t="s">
        <v>21441</v>
      </c>
    </row>
    <row r="3003" spans="1:9" x14ac:dyDescent="0.3">
      <c r="A3003" s="2">
        <v>3006</v>
      </c>
      <c r="B3003" s="17" t="s">
        <v>7349</v>
      </c>
      <c r="G3003" s="16" t="s">
        <v>11622</v>
      </c>
      <c r="I3003" t="s">
        <v>21441</v>
      </c>
    </row>
    <row r="3004" spans="1:9" x14ac:dyDescent="0.3">
      <c r="A3004" s="2">
        <v>3007</v>
      </c>
      <c r="B3004" s="17" t="s">
        <v>7350</v>
      </c>
      <c r="G3004" s="16" t="s">
        <v>11623</v>
      </c>
      <c r="I3004" t="s">
        <v>21441</v>
      </c>
    </row>
    <row r="3005" spans="1:9" x14ac:dyDescent="0.3">
      <c r="A3005" s="2">
        <v>3008</v>
      </c>
      <c r="B3005" s="17" t="s">
        <v>7351</v>
      </c>
      <c r="G3005" s="16" t="s">
        <v>11624</v>
      </c>
      <c r="I3005" t="s">
        <v>21441</v>
      </c>
    </row>
    <row r="3006" spans="1:9" x14ac:dyDescent="0.3">
      <c r="A3006" s="2">
        <v>3009</v>
      </c>
      <c r="B3006" s="17" t="s">
        <v>7352</v>
      </c>
      <c r="G3006" s="16" t="s">
        <v>11625</v>
      </c>
      <c r="I3006" t="s">
        <v>21441</v>
      </c>
    </row>
    <row r="3007" spans="1:9" x14ac:dyDescent="0.3">
      <c r="A3007" s="2">
        <v>3010</v>
      </c>
      <c r="B3007" s="17" t="s">
        <v>7353</v>
      </c>
      <c r="G3007" s="16" t="s">
        <v>11626</v>
      </c>
      <c r="I3007" t="s">
        <v>21441</v>
      </c>
    </row>
    <row r="3008" spans="1:9" x14ac:dyDescent="0.3">
      <c r="A3008" s="2">
        <v>3011</v>
      </c>
      <c r="B3008" s="17" t="s">
        <v>7354</v>
      </c>
      <c r="G3008" s="16" t="s">
        <v>11627</v>
      </c>
      <c r="I3008" t="s">
        <v>21441</v>
      </c>
    </row>
    <row r="3009" spans="1:9" x14ac:dyDescent="0.3">
      <c r="A3009" s="2">
        <v>3012</v>
      </c>
      <c r="B3009" s="17" t="s">
        <v>7355</v>
      </c>
      <c r="G3009" s="16" t="s">
        <v>11628</v>
      </c>
      <c r="I3009" t="s">
        <v>21441</v>
      </c>
    </row>
    <row r="3010" spans="1:9" x14ac:dyDescent="0.3">
      <c r="A3010" s="2">
        <v>3013</v>
      </c>
      <c r="B3010" s="17" t="s">
        <v>7356</v>
      </c>
      <c r="G3010" s="16" t="s">
        <v>11629</v>
      </c>
      <c r="I3010" t="s">
        <v>21441</v>
      </c>
    </row>
    <row r="3011" spans="1:9" x14ac:dyDescent="0.3">
      <c r="A3011" s="2">
        <v>3014</v>
      </c>
      <c r="B3011" s="17" t="s">
        <v>7357</v>
      </c>
      <c r="G3011" s="16" t="s">
        <v>11630</v>
      </c>
      <c r="I3011" t="s">
        <v>21441</v>
      </c>
    </row>
    <row r="3012" spans="1:9" x14ac:dyDescent="0.3">
      <c r="A3012" s="2">
        <v>3015</v>
      </c>
      <c r="B3012" s="17" t="s">
        <v>7358</v>
      </c>
      <c r="G3012" s="16" t="s">
        <v>11631</v>
      </c>
      <c r="I3012" t="s">
        <v>21441</v>
      </c>
    </row>
    <row r="3013" spans="1:9" x14ac:dyDescent="0.3">
      <c r="A3013" s="2">
        <v>3016</v>
      </c>
      <c r="B3013" s="17" t="s">
        <v>7359</v>
      </c>
      <c r="G3013" s="16" t="s">
        <v>11632</v>
      </c>
      <c r="I3013" t="s">
        <v>21441</v>
      </c>
    </row>
    <row r="3014" spans="1:9" x14ac:dyDescent="0.3">
      <c r="A3014" s="2">
        <v>3017</v>
      </c>
      <c r="B3014" s="17" t="s">
        <v>7360</v>
      </c>
      <c r="G3014" s="16" t="s">
        <v>11633</v>
      </c>
      <c r="I3014" t="s">
        <v>21441</v>
      </c>
    </row>
    <row r="3015" spans="1:9" x14ac:dyDescent="0.3">
      <c r="A3015" s="2">
        <v>3018</v>
      </c>
      <c r="B3015" s="17" t="s">
        <v>7361</v>
      </c>
      <c r="G3015" s="16" t="s">
        <v>11634</v>
      </c>
      <c r="I3015" t="s">
        <v>21441</v>
      </c>
    </row>
    <row r="3016" spans="1:9" x14ac:dyDescent="0.3">
      <c r="A3016" s="2">
        <v>3019</v>
      </c>
      <c r="B3016" s="17" t="s">
        <v>7362</v>
      </c>
      <c r="G3016" s="16" t="s">
        <v>11635</v>
      </c>
      <c r="I3016" t="s">
        <v>21441</v>
      </c>
    </row>
    <row r="3017" spans="1:9" x14ac:dyDescent="0.3">
      <c r="A3017" s="2">
        <v>3020</v>
      </c>
      <c r="B3017" s="17" t="s">
        <v>7363</v>
      </c>
      <c r="G3017" s="16" t="s">
        <v>11636</v>
      </c>
      <c r="I3017" t="s">
        <v>21441</v>
      </c>
    </row>
    <row r="3018" spans="1:9" x14ac:dyDescent="0.3">
      <c r="A3018" s="2">
        <v>3021</v>
      </c>
      <c r="B3018" s="17" t="s">
        <v>7364</v>
      </c>
      <c r="G3018" s="16" t="s">
        <v>11637</v>
      </c>
      <c r="I3018" t="s">
        <v>21441</v>
      </c>
    </row>
    <row r="3019" spans="1:9" x14ac:dyDescent="0.3">
      <c r="A3019" s="2">
        <v>3022</v>
      </c>
      <c r="B3019" s="17" t="s">
        <v>7365</v>
      </c>
      <c r="G3019" s="16" t="s">
        <v>11638</v>
      </c>
      <c r="I3019" t="s">
        <v>21441</v>
      </c>
    </row>
    <row r="3020" spans="1:9" x14ac:dyDescent="0.3">
      <c r="A3020" s="2">
        <v>3023</v>
      </c>
      <c r="B3020" s="17" t="s">
        <v>7366</v>
      </c>
      <c r="G3020" s="16" t="s">
        <v>11639</v>
      </c>
      <c r="I3020" t="s">
        <v>21441</v>
      </c>
    </row>
    <row r="3021" spans="1:9" x14ac:dyDescent="0.3">
      <c r="A3021" s="2">
        <v>3024</v>
      </c>
      <c r="B3021" s="17" t="s">
        <v>7367</v>
      </c>
      <c r="G3021" s="16" t="s">
        <v>11640</v>
      </c>
      <c r="I3021" t="s">
        <v>21441</v>
      </c>
    </row>
    <row r="3022" spans="1:9" x14ac:dyDescent="0.3">
      <c r="A3022" s="2">
        <v>3025</v>
      </c>
      <c r="B3022" s="17" t="s">
        <v>7368</v>
      </c>
      <c r="G3022" s="16" t="s">
        <v>11641</v>
      </c>
      <c r="I3022" t="s">
        <v>21441</v>
      </c>
    </row>
    <row r="3023" spans="1:9" x14ac:dyDescent="0.3">
      <c r="A3023" s="2">
        <v>3026</v>
      </c>
      <c r="B3023" s="17" t="s">
        <v>7369</v>
      </c>
      <c r="G3023" s="16" t="s">
        <v>11642</v>
      </c>
      <c r="I3023" t="s">
        <v>21441</v>
      </c>
    </row>
    <row r="3024" spans="1:9" x14ac:dyDescent="0.3">
      <c r="A3024" s="2">
        <v>3027</v>
      </c>
      <c r="B3024" s="17" t="s">
        <v>7370</v>
      </c>
      <c r="G3024" s="16" t="s">
        <v>11643</v>
      </c>
      <c r="I3024" t="s">
        <v>21441</v>
      </c>
    </row>
    <row r="3025" spans="1:9" x14ac:dyDescent="0.3">
      <c r="A3025" s="2">
        <v>3028</v>
      </c>
      <c r="B3025" s="17" t="s">
        <v>7371</v>
      </c>
      <c r="G3025" s="16" t="s">
        <v>11644</v>
      </c>
      <c r="I3025" t="s">
        <v>21441</v>
      </c>
    </row>
    <row r="3026" spans="1:9" x14ac:dyDescent="0.3">
      <c r="A3026" s="2">
        <v>3029</v>
      </c>
      <c r="B3026" s="17" t="s">
        <v>7372</v>
      </c>
      <c r="G3026" s="16" t="s">
        <v>11645</v>
      </c>
      <c r="I3026" t="s">
        <v>21441</v>
      </c>
    </row>
    <row r="3027" spans="1:9" x14ac:dyDescent="0.3">
      <c r="A3027" s="2">
        <v>3030</v>
      </c>
      <c r="B3027" s="17" t="s">
        <v>7373</v>
      </c>
      <c r="G3027" s="16" t="s">
        <v>11646</v>
      </c>
      <c r="I3027" t="s">
        <v>21441</v>
      </c>
    </row>
    <row r="3028" spans="1:9" x14ac:dyDescent="0.3">
      <c r="A3028" s="2">
        <v>3031</v>
      </c>
      <c r="B3028" s="17" t="s">
        <v>7374</v>
      </c>
      <c r="G3028" s="16" t="s">
        <v>11647</v>
      </c>
      <c r="I3028" t="s">
        <v>21441</v>
      </c>
    </row>
    <row r="3029" spans="1:9" x14ac:dyDescent="0.3">
      <c r="A3029" s="2">
        <v>3032</v>
      </c>
      <c r="B3029" s="17" t="s">
        <v>7375</v>
      </c>
      <c r="G3029" s="16" t="s">
        <v>11648</v>
      </c>
      <c r="I3029" t="s">
        <v>21441</v>
      </c>
    </row>
    <row r="3030" spans="1:9" x14ac:dyDescent="0.3">
      <c r="A3030" s="2">
        <v>3033</v>
      </c>
      <c r="B3030" s="17" t="s">
        <v>7376</v>
      </c>
      <c r="G3030" s="16" t="s">
        <v>11649</v>
      </c>
      <c r="I3030" t="s">
        <v>21441</v>
      </c>
    </row>
    <row r="3031" spans="1:9" x14ac:dyDescent="0.3">
      <c r="A3031" s="2">
        <v>3034</v>
      </c>
      <c r="B3031" s="17" t="s">
        <v>7377</v>
      </c>
      <c r="G3031" s="16" t="s">
        <v>11650</v>
      </c>
      <c r="I3031" t="s">
        <v>21441</v>
      </c>
    </row>
    <row r="3032" spans="1:9" x14ac:dyDescent="0.3">
      <c r="A3032" s="2">
        <v>3035</v>
      </c>
      <c r="B3032" s="17" t="s">
        <v>7378</v>
      </c>
      <c r="G3032" s="16" t="s">
        <v>11651</v>
      </c>
      <c r="I3032" t="s">
        <v>21441</v>
      </c>
    </row>
    <row r="3033" spans="1:9" x14ac:dyDescent="0.3">
      <c r="A3033" s="2">
        <v>3036</v>
      </c>
      <c r="B3033" s="17" t="s">
        <v>7379</v>
      </c>
      <c r="G3033" s="16" t="s">
        <v>11652</v>
      </c>
      <c r="I3033" t="s">
        <v>21441</v>
      </c>
    </row>
    <row r="3034" spans="1:9" x14ac:dyDescent="0.3">
      <c r="A3034" s="2">
        <v>3037</v>
      </c>
      <c r="B3034" s="17" t="s">
        <v>7380</v>
      </c>
      <c r="G3034" s="16" t="s">
        <v>11653</v>
      </c>
      <c r="I3034" t="s">
        <v>21441</v>
      </c>
    </row>
    <row r="3035" spans="1:9" x14ac:dyDescent="0.3">
      <c r="A3035" s="2">
        <v>3038</v>
      </c>
      <c r="B3035" s="17" t="s">
        <v>7381</v>
      </c>
      <c r="G3035" s="16" t="s">
        <v>11654</v>
      </c>
      <c r="I3035" t="s">
        <v>21441</v>
      </c>
    </row>
    <row r="3036" spans="1:9" x14ac:dyDescent="0.3">
      <c r="A3036" s="2">
        <v>3039</v>
      </c>
      <c r="B3036" s="17" t="s">
        <v>7382</v>
      </c>
      <c r="G3036" s="16" t="s">
        <v>11655</v>
      </c>
      <c r="I3036" t="s">
        <v>21441</v>
      </c>
    </row>
    <row r="3037" spans="1:9" x14ac:dyDescent="0.3">
      <c r="A3037" s="2">
        <v>3040</v>
      </c>
      <c r="B3037" s="17" t="s">
        <v>7383</v>
      </c>
      <c r="G3037" s="16" t="s">
        <v>11656</v>
      </c>
      <c r="I3037" t="s">
        <v>21441</v>
      </c>
    </row>
    <row r="3038" spans="1:9" x14ac:dyDescent="0.3">
      <c r="A3038" s="2">
        <v>3041</v>
      </c>
      <c r="B3038" s="17" t="s">
        <v>7384</v>
      </c>
      <c r="G3038" s="16" t="s">
        <v>11657</v>
      </c>
      <c r="I3038" t="s">
        <v>21441</v>
      </c>
    </row>
    <row r="3039" spans="1:9" x14ac:dyDescent="0.3">
      <c r="A3039" s="2">
        <v>3042</v>
      </c>
      <c r="B3039" s="17" t="s">
        <v>7385</v>
      </c>
      <c r="G3039" s="16" t="s">
        <v>11658</v>
      </c>
      <c r="I3039" t="s">
        <v>21441</v>
      </c>
    </row>
    <row r="3040" spans="1:9" x14ac:dyDescent="0.3">
      <c r="A3040" s="2">
        <v>3043</v>
      </c>
      <c r="B3040" s="17" t="s">
        <v>7386</v>
      </c>
      <c r="G3040" s="16" t="s">
        <v>11659</v>
      </c>
      <c r="I3040" t="s">
        <v>21441</v>
      </c>
    </row>
    <row r="3041" spans="1:9" x14ac:dyDescent="0.3">
      <c r="A3041" s="2">
        <v>3044</v>
      </c>
      <c r="B3041" s="17" t="s">
        <v>7387</v>
      </c>
      <c r="G3041" s="16" t="s">
        <v>11660</v>
      </c>
      <c r="I3041" t="s">
        <v>21441</v>
      </c>
    </row>
    <row r="3042" spans="1:9" x14ac:dyDescent="0.3">
      <c r="A3042" s="2">
        <v>3045</v>
      </c>
      <c r="B3042" s="17" t="s">
        <v>7388</v>
      </c>
      <c r="G3042" s="16" t="s">
        <v>11661</v>
      </c>
      <c r="I3042" t="s">
        <v>21441</v>
      </c>
    </row>
    <row r="3043" spans="1:9" x14ac:dyDescent="0.3">
      <c r="A3043" s="2">
        <v>3046</v>
      </c>
      <c r="B3043" s="17" t="s">
        <v>7389</v>
      </c>
      <c r="G3043" s="16" t="s">
        <v>11662</v>
      </c>
      <c r="I3043" t="s">
        <v>21441</v>
      </c>
    </row>
    <row r="3044" spans="1:9" x14ac:dyDescent="0.3">
      <c r="A3044" s="2">
        <v>3047</v>
      </c>
      <c r="B3044" s="17" t="s">
        <v>7390</v>
      </c>
      <c r="G3044" s="16" t="s">
        <v>11663</v>
      </c>
      <c r="I3044" t="s">
        <v>21441</v>
      </c>
    </row>
    <row r="3045" spans="1:9" x14ac:dyDescent="0.3">
      <c r="A3045" s="2">
        <v>3048</v>
      </c>
      <c r="B3045" s="17" t="s">
        <v>7391</v>
      </c>
      <c r="G3045" s="16" t="s">
        <v>11664</v>
      </c>
      <c r="I3045" t="s">
        <v>21441</v>
      </c>
    </row>
    <row r="3046" spans="1:9" x14ac:dyDescent="0.3">
      <c r="A3046" s="2">
        <v>3049</v>
      </c>
      <c r="B3046" s="17" t="s">
        <v>7392</v>
      </c>
      <c r="G3046" s="16" t="s">
        <v>11665</v>
      </c>
      <c r="I3046" t="s">
        <v>21441</v>
      </c>
    </row>
    <row r="3047" spans="1:9" x14ac:dyDescent="0.3">
      <c r="A3047" s="2">
        <v>3050</v>
      </c>
      <c r="B3047" s="17" t="s">
        <v>7393</v>
      </c>
      <c r="G3047" s="16" t="s">
        <v>11666</v>
      </c>
      <c r="I3047" t="s">
        <v>21441</v>
      </c>
    </row>
    <row r="3048" spans="1:9" x14ac:dyDescent="0.3">
      <c r="A3048" s="2">
        <v>3051</v>
      </c>
      <c r="B3048" s="17" t="s">
        <v>7394</v>
      </c>
      <c r="G3048" s="16" t="s">
        <v>11667</v>
      </c>
      <c r="I3048" t="s">
        <v>21441</v>
      </c>
    </row>
    <row r="3049" spans="1:9" x14ac:dyDescent="0.3">
      <c r="A3049" s="2">
        <v>3052</v>
      </c>
      <c r="B3049" s="17" t="s">
        <v>7395</v>
      </c>
      <c r="G3049" s="16" t="s">
        <v>11668</v>
      </c>
      <c r="I3049" t="s">
        <v>21441</v>
      </c>
    </row>
    <row r="3050" spans="1:9" x14ac:dyDescent="0.3">
      <c r="A3050" s="2">
        <v>3053</v>
      </c>
      <c r="B3050" s="17" t="s">
        <v>7396</v>
      </c>
      <c r="G3050" s="16" t="s">
        <v>11669</v>
      </c>
      <c r="I3050" t="s">
        <v>21441</v>
      </c>
    </row>
    <row r="3051" spans="1:9" x14ac:dyDescent="0.3">
      <c r="A3051" s="2">
        <v>3054</v>
      </c>
      <c r="B3051" s="17" t="s">
        <v>7397</v>
      </c>
      <c r="G3051" s="16" t="s">
        <v>11670</v>
      </c>
      <c r="I3051" t="s">
        <v>21441</v>
      </c>
    </row>
    <row r="3052" spans="1:9" x14ac:dyDescent="0.3">
      <c r="A3052" s="2">
        <v>3055</v>
      </c>
      <c r="B3052" s="17" t="s">
        <v>7398</v>
      </c>
      <c r="G3052" s="16" t="s">
        <v>11671</v>
      </c>
      <c r="I3052" t="s">
        <v>21441</v>
      </c>
    </row>
    <row r="3053" spans="1:9" x14ac:dyDescent="0.3">
      <c r="A3053" s="2">
        <v>3056</v>
      </c>
      <c r="B3053" s="17" t="s">
        <v>7399</v>
      </c>
      <c r="G3053" s="16" t="s">
        <v>11672</v>
      </c>
      <c r="I3053" t="s">
        <v>21441</v>
      </c>
    </row>
    <row r="3054" spans="1:9" x14ac:dyDescent="0.3">
      <c r="A3054" s="2">
        <v>3057</v>
      </c>
      <c r="B3054" s="17" t="s">
        <v>7400</v>
      </c>
      <c r="G3054" s="16" t="s">
        <v>11673</v>
      </c>
      <c r="I3054" t="s">
        <v>21441</v>
      </c>
    </row>
    <row r="3055" spans="1:9" x14ac:dyDescent="0.3">
      <c r="A3055" s="2">
        <v>3058</v>
      </c>
      <c r="B3055" s="17" t="s">
        <v>7401</v>
      </c>
      <c r="G3055" s="16" t="s">
        <v>11674</v>
      </c>
      <c r="I3055" t="s">
        <v>21441</v>
      </c>
    </row>
    <row r="3056" spans="1:9" x14ac:dyDescent="0.3">
      <c r="A3056" s="2">
        <v>3059</v>
      </c>
      <c r="B3056" s="17" t="s">
        <v>7402</v>
      </c>
      <c r="G3056" s="16" t="s">
        <v>11675</v>
      </c>
      <c r="I3056" t="s">
        <v>21441</v>
      </c>
    </row>
    <row r="3057" spans="1:9" x14ac:dyDescent="0.3">
      <c r="A3057" s="2">
        <v>3060</v>
      </c>
      <c r="B3057" s="17" t="s">
        <v>7403</v>
      </c>
      <c r="G3057" s="16" t="s">
        <v>11676</v>
      </c>
      <c r="I3057" t="s">
        <v>21441</v>
      </c>
    </row>
    <row r="3058" spans="1:9" x14ac:dyDescent="0.3">
      <c r="A3058" s="2">
        <v>3061</v>
      </c>
      <c r="B3058" s="17" t="s">
        <v>7404</v>
      </c>
      <c r="G3058" s="16" t="s">
        <v>11677</v>
      </c>
      <c r="I3058" t="s">
        <v>21441</v>
      </c>
    </row>
    <row r="3059" spans="1:9" x14ac:dyDescent="0.3">
      <c r="A3059" s="2">
        <v>3062</v>
      </c>
      <c r="B3059" s="17" t="s">
        <v>7405</v>
      </c>
      <c r="G3059" s="16" t="s">
        <v>11678</v>
      </c>
      <c r="I3059" t="s">
        <v>21441</v>
      </c>
    </row>
    <row r="3060" spans="1:9" x14ac:dyDescent="0.3">
      <c r="A3060" s="2">
        <v>3063</v>
      </c>
      <c r="B3060" s="17" t="s">
        <v>7406</v>
      </c>
      <c r="G3060" s="16" t="s">
        <v>11679</v>
      </c>
      <c r="I3060" t="s">
        <v>21441</v>
      </c>
    </row>
    <row r="3061" spans="1:9" x14ac:dyDescent="0.3">
      <c r="A3061" s="2">
        <v>3064</v>
      </c>
      <c r="B3061" s="17" t="s">
        <v>7407</v>
      </c>
      <c r="G3061" s="16" t="s">
        <v>11680</v>
      </c>
      <c r="I3061" t="s">
        <v>21441</v>
      </c>
    </row>
    <row r="3062" spans="1:9" x14ac:dyDescent="0.3">
      <c r="A3062" s="2">
        <v>3065</v>
      </c>
      <c r="B3062" s="17" t="s">
        <v>7408</v>
      </c>
      <c r="G3062" s="16" t="s">
        <v>11681</v>
      </c>
      <c r="I3062" t="s">
        <v>21441</v>
      </c>
    </row>
    <row r="3063" spans="1:9" x14ac:dyDescent="0.3">
      <c r="A3063" s="2">
        <v>3066</v>
      </c>
      <c r="B3063" s="17" t="s">
        <v>7409</v>
      </c>
      <c r="G3063" s="16" t="s">
        <v>11682</v>
      </c>
      <c r="I3063" t="s">
        <v>21441</v>
      </c>
    </row>
    <row r="3064" spans="1:9" x14ac:dyDescent="0.3">
      <c r="A3064" s="2">
        <v>3067</v>
      </c>
      <c r="B3064" s="17" t="s">
        <v>7410</v>
      </c>
      <c r="G3064" s="16" t="s">
        <v>11683</v>
      </c>
      <c r="I3064" t="s">
        <v>21441</v>
      </c>
    </row>
    <row r="3065" spans="1:9" x14ac:dyDescent="0.3">
      <c r="A3065" s="2">
        <v>3068</v>
      </c>
      <c r="B3065" s="17" t="s">
        <v>7411</v>
      </c>
      <c r="G3065" s="16" t="s">
        <v>11684</v>
      </c>
      <c r="I3065" t="s">
        <v>21441</v>
      </c>
    </row>
    <row r="3066" spans="1:9" x14ac:dyDescent="0.3">
      <c r="A3066" s="2">
        <v>3069</v>
      </c>
      <c r="B3066" s="17" t="s">
        <v>7412</v>
      </c>
      <c r="G3066" s="16" t="s">
        <v>11685</v>
      </c>
      <c r="I3066" t="s">
        <v>21441</v>
      </c>
    </row>
    <row r="3067" spans="1:9" x14ac:dyDescent="0.3">
      <c r="A3067" s="2">
        <v>3070</v>
      </c>
      <c r="B3067" s="17" t="s">
        <v>7413</v>
      </c>
      <c r="G3067" s="16" t="s">
        <v>11686</v>
      </c>
      <c r="I3067" t="s">
        <v>21441</v>
      </c>
    </row>
    <row r="3068" spans="1:9" x14ac:dyDescent="0.3">
      <c r="A3068" s="2">
        <v>3071</v>
      </c>
      <c r="B3068" s="17" t="s">
        <v>7414</v>
      </c>
      <c r="G3068" s="16" t="s">
        <v>11687</v>
      </c>
      <c r="I3068" t="s">
        <v>21441</v>
      </c>
    </row>
    <row r="3069" spans="1:9" x14ac:dyDescent="0.3">
      <c r="A3069" s="2">
        <v>3072</v>
      </c>
      <c r="B3069" s="17" t="s">
        <v>7415</v>
      </c>
      <c r="G3069" s="16" t="s">
        <v>11688</v>
      </c>
      <c r="I3069" t="s">
        <v>21441</v>
      </c>
    </row>
    <row r="3070" spans="1:9" x14ac:dyDescent="0.3">
      <c r="A3070" s="2">
        <v>3073</v>
      </c>
      <c r="B3070" s="17" t="s">
        <v>7416</v>
      </c>
      <c r="G3070" s="16" t="s">
        <v>11689</v>
      </c>
      <c r="I3070" t="s">
        <v>21441</v>
      </c>
    </row>
    <row r="3071" spans="1:9" x14ac:dyDescent="0.3">
      <c r="A3071" s="2">
        <v>3074</v>
      </c>
      <c r="B3071" s="17" t="s">
        <v>7417</v>
      </c>
      <c r="G3071" s="16" t="s">
        <v>11690</v>
      </c>
      <c r="I3071" t="s">
        <v>21441</v>
      </c>
    </row>
    <row r="3072" spans="1:9" x14ac:dyDescent="0.3">
      <c r="A3072" s="2">
        <v>3075</v>
      </c>
      <c r="B3072" s="17" t="s">
        <v>7418</v>
      </c>
      <c r="G3072" s="16" t="s">
        <v>11691</v>
      </c>
      <c r="I3072" t="s">
        <v>21441</v>
      </c>
    </row>
    <row r="3073" spans="1:9" x14ac:dyDescent="0.3">
      <c r="A3073" s="2">
        <v>3076</v>
      </c>
      <c r="B3073" s="17" t="s">
        <v>7419</v>
      </c>
      <c r="G3073" s="16" t="s">
        <v>11692</v>
      </c>
      <c r="I3073" t="s">
        <v>21441</v>
      </c>
    </row>
    <row r="3074" spans="1:9" x14ac:dyDescent="0.3">
      <c r="A3074" s="2">
        <v>3077</v>
      </c>
      <c r="B3074" s="17" t="s">
        <v>7420</v>
      </c>
      <c r="G3074" s="16" t="s">
        <v>11693</v>
      </c>
      <c r="I3074" t="s">
        <v>21441</v>
      </c>
    </row>
    <row r="3075" spans="1:9" x14ac:dyDescent="0.3">
      <c r="A3075" s="2">
        <v>3078</v>
      </c>
      <c r="B3075" s="17" t="s">
        <v>7421</v>
      </c>
      <c r="G3075" s="16" t="s">
        <v>11694</v>
      </c>
      <c r="I3075" t="s">
        <v>21441</v>
      </c>
    </row>
    <row r="3076" spans="1:9" x14ac:dyDescent="0.3">
      <c r="A3076" s="2">
        <v>3079</v>
      </c>
      <c r="B3076" s="17" t="s">
        <v>7422</v>
      </c>
      <c r="G3076" s="16" t="s">
        <v>11695</v>
      </c>
      <c r="I3076" t="s">
        <v>21441</v>
      </c>
    </row>
    <row r="3077" spans="1:9" x14ac:dyDescent="0.3">
      <c r="A3077" s="2">
        <v>3080</v>
      </c>
      <c r="B3077" s="17" t="s">
        <v>7423</v>
      </c>
      <c r="G3077" s="16" t="s">
        <v>11696</v>
      </c>
      <c r="I3077" t="s">
        <v>21441</v>
      </c>
    </row>
    <row r="3078" spans="1:9" x14ac:dyDescent="0.3">
      <c r="A3078" s="2">
        <v>3081</v>
      </c>
      <c r="B3078" s="17" t="s">
        <v>7424</v>
      </c>
      <c r="G3078" s="16" t="s">
        <v>11697</v>
      </c>
      <c r="I3078" t="s">
        <v>21441</v>
      </c>
    </row>
    <row r="3079" spans="1:9" x14ac:dyDescent="0.3">
      <c r="A3079" s="2">
        <v>3082</v>
      </c>
      <c r="B3079" s="17" t="s">
        <v>7425</v>
      </c>
      <c r="G3079" s="16" t="s">
        <v>11698</v>
      </c>
      <c r="I3079" t="s">
        <v>21441</v>
      </c>
    </row>
    <row r="3080" spans="1:9" x14ac:dyDescent="0.3">
      <c r="A3080" s="2">
        <v>3083</v>
      </c>
      <c r="B3080" s="17" t="s">
        <v>7426</v>
      </c>
      <c r="G3080" s="16" t="s">
        <v>11699</v>
      </c>
      <c r="I3080" t="s">
        <v>21441</v>
      </c>
    </row>
    <row r="3081" spans="1:9" x14ac:dyDescent="0.3">
      <c r="A3081" s="2">
        <v>3084</v>
      </c>
      <c r="B3081" s="17" t="s">
        <v>7427</v>
      </c>
      <c r="G3081" s="16" t="s">
        <v>11700</v>
      </c>
      <c r="I3081" t="s">
        <v>21441</v>
      </c>
    </row>
    <row r="3082" spans="1:9" x14ac:dyDescent="0.3">
      <c r="A3082" s="2">
        <v>3085</v>
      </c>
      <c r="B3082" s="17" t="s">
        <v>7428</v>
      </c>
      <c r="G3082" s="16" t="s">
        <v>11701</v>
      </c>
      <c r="I3082" t="s">
        <v>21441</v>
      </c>
    </row>
    <row r="3083" spans="1:9" x14ac:dyDescent="0.3">
      <c r="A3083" s="2">
        <v>3086</v>
      </c>
      <c r="B3083" s="17" t="s">
        <v>7429</v>
      </c>
      <c r="G3083" s="16" t="s">
        <v>11702</v>
      </c>
      <c r="I3083" t="s">
        <v>21441</v>
      </c>
    </row>
    <row r="3084" spans="1:9" x14ac:dyDescent="0.3">
      <c r="A3084" s="2">
        <v>3087</v>
      </c>
      <c r="B3084" s="17" t="s">
        <v>7430</v>
      </c>
      <c r="G3084" s="16" t="s">
        <v>11703</v>
      </c>
      <c r="I3084" t="s">
        <v>21441</v>
      </c>
    </row>
    <row r="3085" spans="1:9" x14ac:dyDescent="0.3">
      <c r="A3085" s="2">
        <v>3088</v>
      </c>
      <c r="B3085" s="17" t="s">
        <v>7431</v>
      </c>
      <c r="G3085" s="16" t="s">
        <v>11704</v>
      </c>
      <c r="I3085" t="s">
        <v>21441</v>
      </c>
    </row>
    <row r="3086" spans="1:9" x14ac:dyDescent="0.3">
      <c r="A3086" s="2">
        <v>3089</v>
      </c>
      <c r="B3086" s="17" t="s">
        <v>7432</v>
      </c>
      <c r="G3086" s="16" t="s">
        <v>11705</v>
      </c>
      <c r="I3086" t="s">
        <v>21441</v>
      </c>
    </row>
    <row r="3087" spans="1:9" x14ac:dyDescent="0.3">
      <c r="A3087" s="2">
        <v>3090</v>
      </c>
      <c r="B3087" s="17" t="s">
        <v>7433</v>
      </c>
      <c r="G3087" s="16" t="s">
        <v>11706</v>
      </c>
      <c r="I3087" t="s">
        <v>21441</v>
      </c>
    </row>
    <row r="3088" spans="1:9" x14ac:dyDescent="0.3">
      <c r="A3088" s="2">
        <v>3091</v>
      </c>
      <c r="B3088" s="17" t="s">
        <v>7434</v>
      </c>
      <c r="G3088" s="16" t="s">
        <v>11707</v>
      </c>
      <c r="I3088" t="s">
        <v>21441</v>
      </c>
    </row>
    <row r="3089" spans="1:9" x14ac:dyDescent="0.3">
      <c r="A3089" s="2">
        <v>3092</v>
      </c>
      <c r="B3089" s="17" t="s">
        <v>7435</v>
      </c>
      <c r="G3089" s="16" t="s">
        <v>11708</v>
      </c>
      <c r="I3089" t="s">
        <v>21441</v>
      </c>
    </row>
    <row r="3090" spans="1:9" x14ac:dyDescent="0.3">
      <c r="A3090" s="2">
        <v>3093</v>
      </c>
      <c r="B3090" s="17" t="s">
        <v>7436</v>
      </c>
      <c r="G3090" s="16" t="s">
        <v>11709</v>
      </c>
      <c r="I3090" t="s">
        <v>21441</v>
      </c>
    </row>
    <row r="3091" spans="1:9" x14ac:dyDescent="0.3">
      <c r="A3091" s="2">
        <v>3094</v>
      </c>
      <c r="B3091" s="17" t="s">
        <v>7437</v>
      </c>
      <c r="G3091" s="16" t="s">
        <v>11710</v>
      </c>
      <c r="I3091" t="s">
        <v>21441</v>
      </c>
    </row>
    <row r="3092" spans="1:9" x14ac:dyDescent="0.3">
      <c r="A3092" s="2">
        <v>3095</v>
      </c>
      <c r="B3092" s="17" t="s">
        <v>7438</v>
      </c>
      <c r="G3092" s="16" t="s">
        <v>11711</v>
      </c>
      <c r="I3092" t="s">
        <v>21441</v>
      </c>
    </row>
    <row r="3093" spans="1:9" x14ac:dyDescent="0.3">
      <c r="A3093" s="2">
        <v>3096</v>
      </c>
      <c r="B3093" s="17" t="s">
        <v>7439</v>
      </c>
      <c r="G3093" s="16" t="s">
        <v>11712</v>
      </c>
      <c r="I3093" t="s">
        <v>21441</v>
      </c>
    </row>
    <row r="3094" spans="1:9" x14ac:dyDescent="0.3">
      <c r="A3094" s="2">
        <v>3097</v>
      </c>
      <c r="B3094" s="17" t="s">
        <v>7440</v>
      </c>
      <c r="G3094" s="16" t="s">
        <v>11713</v>
      </c>
      <c r="I3094" t="s">
        <v>21441</v>
      </c>
    </row>
    <row r="3095" spans="1:9" x14ac:dyDescent="0.3">
      <c r="A3095" s="2">
        <v>3098</v>
      </c>
      <c r="B3095" s="17" t="s">
        <v>7441</v>
      </c>
      <c r="G3095" s="16" t="s">
        <v>11714</v>
      </c>
      <c r="I3095" t="s">
        <v>21441</v>
      </c>
    </row>
    <row r="3096" spans="1:9" x14ac:dyDescent="0.3">
      <c r="A3096" s="2">
        <v>3099</v>
      </c>
      <c r="B3096" s="17" t="s">
        <v>7442</v>
      </c>
      <c r="G3096" s="16" t="s">
        <v>11715</v>
      </c>
      <c r="I3096" t="s">
        <v>21441</v>
      </c>
    </row>
    <row r="3097" spans="1:9" x14ac:dyDescent="0.3">
      <c r="A3097" s="2">
        <v>3100</v>
      </c>
      <c r="B3097" s="17" t="s">
        <v>7443</v>
      </c>
      <c r="G3097" s="16" t="s">
        <v>11716</v>
      </c>
      <c r="I3097" t="s">
        <v>21441</v>
      </c>
    </row>
    <row r="3098" spans="1:9" x14ac:dyDescent="0.3">
      <c r="A3098" s="2">
        <v>3101</v>
      </c>
      <c r="B3098" s="17" t="s">
        <v>7444</v>
      </c>
      <c r="G3098" s="16" t="s">
        <v>11717</v>
      </c>
      <c r="I3098" t="s">
        <v>21441</v>
      </c>
    </row>
    <row r="3099" spans="1:9" x14ac:dyDescent="0.3">
      <c r="A3099" s="2">
        <v>3102</v>
      </c>
      <c r="B3099" s="17" t="s">
        <v>7445</v>
      </c>
      <c r="G3099" s="16" t="s">
        <v>11718</v>
      </c>
      <c r="I3099" t="s">
        <v>21441</v>
      </c>
    </row>
    <row r="3100" spans="1:9" x14ac:dyDescent="0.3">
      <c r="A3100" s="2">
        <v>3103</v>
      </c>
      <c r="B3100" s="17" t="s">
        <v>7446</v>
      </c>
      <c r="G3100" s="16" t="s">
        <v>11719</v>
      </c>
      <c r="I3100" t="s">
        <v>21441</v>
      </c>
    </row>
    <row r="3101" spans="1:9" x14ac:dyDescent="0.3">
      <c r="A3101" s="2">
        <v>3104</v>
      </c>
      <c r="B3101" s="17" t="s">
        <v>7447</v>
      </c>
      <c r="G3101" s="16" t="s">
        <v>11720</v>
      </c>
      <c r="I3101" t="s">
        <v>21441</v>
      </c>
    </row>
    <row r="3102" spans="1:9" x14ac:dyDescent="0.3">
      <c r="A3102" s="2">
        <v>3105</v>
      </c>
      <c r="B3102" s="17" t="s">
        <v>7448</v>
      </c>
      <c r="G3102" s="16" t="s">
        <v>11721</v>
      </c>
      <c r="I3102" t="s">
        <v>21441</v>
      </c>
    </row>
    <row r="3103" spans="1:9" x14ac:dyDescent="0.3">
      <c r="A3103" s="2">
        <v>3106</v>
      </c>
      <c r="B3103" s="17" t="s">
        <v>7449</v>
      </c>
      <c r="G3103" s="16" t="s">
        <v>11722</v>
      </c>
      <c r="I3103" t="s">
        <v>21441</v>
      </c>
    </row>
    <row r="3104" spans="1:9" x14ac:dyDescent="0.3">
      <c r="A3104" s="2">
        <v>3107</v>
      </c>
      <c r="B3104" s="17" t="s">
        <v>7450</v>
      </c>
      <c r="G3104" s="16" t="s">
        <v>11723</v>
      </c>
      <c r="I3104" t="s">
        <v>21441</v>
      </c>
    </row>
    <row r="3105" spans="1:9" x14ac:dyDescent="0.3">
      <c r="A3105" s="2">
        <v>3108</v>
      </c>
      <c r="B3105" s="17" t="s">
        <v>7451</v>
      </c>
      <c r="G3105" s="16" t="s">
        <v>11724</v>
      </c>
      <c r="I3105" t="s">
        <v>21441</v>
      </c>
    </row>
    <row r="3106" spans="1:9" x14ac:dyDescent="0.3">
      <c r="A3106" s="2">
        <v>3109</v>
      </c>
      <c r="B3106" s="17" t="s">
        <v>7452</v>
      </c>
      <c r="G3106" s="16" t="s">
        <v>11725</v>
      </c>
      <c r="I3106" t="s">
        <v>21441</v>
      </c>
    </row>
    <row r="3107" spans="1:9" x14ac:dyDescent="0.3">
      <c r="A3107" s="2">
        <v>3110</v>
      </c>
      <c r="B3107" s="17" t="s">
        <v>7453</v>
      </c>
      <c r="G3107" s="16" t="s">
        <v>11726</v>
      </c>
      <c r="I3107" t="s">
        <v>21441</v>
      </c>
    </row>
    <row r="3108" spans="1:9" x14ac:dyDescent="0.3">
      <c r="A3108" s="2">
        <v>3111</v>
      </c>
      <c r="B3108" s="17" t="s">
        <v>7454</v>
      </c>
      <c r="G3108" s="16" t="s">
        <v>11727</v>
      </c>
      <c r="I3108" t="s">
        <v>21441</v>
      </c>
    </row>
    <row r="3109" spans="1:9" x14ac:dyDescent="0.3">
      <c r="A3109" s="2">
        <v>3112</v>
      </c>
      <c r="B3109" s="17" t="s">
        <v>7455</v>
      </c>
      <c r="G3109" s="16" t="s">
        <v>11728</v>
      </c>
      <c r="I3109" t="s">
        <v>21441</v>
      </c>
    </row>
    <row r="3110" spans="1:9" x14ac:dyDescent="0.3">
      <c r="A3110" s="2">
        <v>3113</v>
      </c>
      <c r="B3110" s="17" t="s">
        <v>7456</v>
      </c>
      <c r="G3110" s="16" t="s">
        <v>11729</v>
      </c>
      <c r="I3110" t="s">
        <v>21441</v>
      </c>
    </row>
    <row r="3111" spans="1:9" x14ac:dyDescent="0.3">
      <c r="A3111" s="2">
        <v>3114</v>
      </c>
      <c r="B3111" s="17" t="s">
        <v>7457</v>
      </c>
      <c r="G3111" s="16" t="s">
        <v>11730</v>
      </c>
      <c r="I3111" t="s">
        <v>21441</v>
      </c>
    </row>
    <row r="3112" spans="1:9" x14ac:dyDescent="0.3">
      <c r="A3112" s="2">
        <v>3115</v>
      </c>
      <c r="B3112" s="17" t="s">
        <v>7458</v>
      </c>
      <c r="G3112" s="16" t="s">
        <v>11731</v>
      </c>
      <c r="I3112" t="s">
        <v>21441</v>
      </c>
    </row>
    <row r="3113" spans="1:9" x14ac:dyDescent="0.3">
      <c r="A3113" s="2">
        <v>3116</v>
      </c>
      <c r="B3113" s="17" t="s">
        <v>7459</v>
      </c>
      <c r="G3113" s="16" t="s">
        <v>11732</v>
      </c>
      <c r="I3113" t="s">
        <v>21441</v>
      </c>
    </row>
    <row r="3114" spans="1:9" x14ac:dyDescent="0.3">
      <c r="A3114" s="2">
        <v>3117</v>
      </c>
      <c r="B3114" s="17" t="s">
        <v>7460</v>
      </c>
      <c r="G3114" s="16" t="s">
        <v>11733</v>
      </c>
      <c r="I3114" t="s">
        <v>21441</v>
      </c>
    </row>
    <row r="3115" spans="1:9" x14ac:dyDescent="0.3">
      <c r="A3115" s="2">
        <v>3118</v>
      </c>
      <c r="B3115" s="17" t="s">
        <v>7461</v>
      </c>
      <c r="G3115" s="16" t="s">
        <v>11734</v>
      </c>
      <c r="I3115" t="s">
        <v>21441</v>
      </c>
    </row>
    <row r="3116" spans="1:9" x14ac:dyDescent="0.3">
      <c r="A3116" s="2">
        <v>3119</v>
      </c>
      <c r="B3116" s="17" t="s">
        <v>7462</v>
      </c>
      <c r="G3116" s="16" t="s">
        <v>11735</v>
      </c>
      <c r="I3116" t="s">
        <v>21441</v>
      </c>
    </row>
    <row r="3117" spans="1:9" x14ac:dyDescent="0.3">
      <c r="A3117" s="2">
        <v>3120</v>
      </c>
      <c r="B3117" s="17" t="s">
        <v>7463</v>
      </c>
      <c r="G3117" s="16" t="s">
        <v>11736</v>
      </c>
      <c r="I3117" t="s">
        <v>21441</v>
      </c>
    </row>
    <row r="3118" spans="1:9" x14ac:dyDescent="0.3">
      <c r="A3118" s="2">
        <v>3121</v>
      </c>
      <c r="B3118" s="17" t="s">
        <v>7464</v>
      </c>
      <c r="G3118" s="16" t="s">
        <v>11737</v>
      </c>
      <c r="I3118" t="s">
        <v>21441</v>
      </c>
    </row>
    <row r="3119" spans="1:9" x14ac:dyDescent="0.3">
      <c r="A3119" s="2">
        <v>3122</v>
      </c>
      <c r="B3119" s="17" t="s">
        <v>7465</v>
      </c>
      <c r="G3119" s="16" t="s">
        <v>11738</v>
      </c>
      <c r="I3119" t="s">
        <v>21441</v>
      </c>
    </row>
    <row r="3120" spans="1:9" x14ac:dyDescent="0.3">
      <c r="A3120" s="2">
        <v>3123</v>
      </c>
      <c r="B3120" s="17" t="s">
        <v>7466</v>
      </c>
      <c r="G3120" s="16" t="s">
        <v>11739</v>
      </c>
      <c r="I3120" t="s">
        <v>21441</v>
      </c>
    </row>
    <row r="3121" spans="1:9" x14ac:dyDescent="0.3">
      <c r="A3121" s="2">
        <v>3124</v>
      </c>
      <c r="B3121" s="17" t="s">
        <v>7467</v>
      </c>
      <c r="G3121" s="16" t="s">
        <v>11740</v>
      </c>
      <c r="I3121" t="s">
        <v>21441</v>
      </c>
    </row>
    <row r="3122" spans="1:9" x14ac:dyDescent="0.3">
      <c r="A3122" s="2">
        <v>3125</v>
      </c>
      <c r="B3122" s="17" t="s">
        <v>7468</v>
      </c>
      <c r="G3122" s="16" t="s">
        <v>11741</v>
      </c>
      <c r="I3122" t="s">
        <v>21441</v>
      </c>
    </row>
    <row r="3123" spans="1:9" x14ac:dyDescent="0.3">
      <c r="A3123" s="2">
        <v>3126</v>
      </c>
      <c r="B3123" s="17" t="s">
        <v>7469</v>
      </c>
      <c r="G3123" s="16" t="s">
        <v>11742</v>
      </c>
      <c r="I3123" t="s">
        <v>21441</v>
      </c>
    </row>
    <row r="3124" spans="1:9" x14ac:dyDescent="0.3">
      <c r="A3124" s="2">
        <v>3127</v>
      </c>
      <c r="B3124" s="17" t="s">
        <v>7470</v>
      </c>
      <c r="G3124" s="16" t="s">
        <v>11743</v>
      </c>
      <c r="I3124" t="s">
        <v>21441</v>
      </c>
    </row>
    <row r="3125" spans="1:9" x14ac:dyDescent="0.3">
      <c r="A3125" s="2">
        <v>3128</v>
      </c>
      <c r="B3125" s="17" t="s">
        <v>7471</v>
      </c>
      <c r="G3125" s="16" t="s">
        <v>11744</v>
      </c>
      <c r="I3125" t="s">
        <v>21441</v>
      </c>
    </row>
    <row r="3126" spans="1:9" x14ac:dyDescent="0.3">
      <c r="A3126" s="2">
        <v>3129</v>
      </c>
      <c r="B3126" s="17" t="s">
        <v>7472</v>
      </c>
      <c r="G3126" s="16" t="s">
        <v>11745</v>
      </c>
      <c r="I3126" t="s">
        <v>21441</v>
      </c>
    </row>
    <row r="3127" spans="1:9" x14ac:dyDescent="0.3">
      <c r="A3127" s="2">
        <v>3130</v>
      </c>
      <c r="B3127" s="17" t="s">
        <v>7473</v>
      </c>
      <c r="G3127" s="16" t="s">
        <v>11746</v>
      </c>
      <c r="I3127" t="s">
        <v>21441</v>
      </c>
    </row>
    <row r="3128" spans="1:9" x14ac:dyDescent="0.3">
      <c r="A3128" s="2">
        <v>3131</v>
      </c>
      <c r="B3128" s="17" t="s">
        <v>7474</v>
      </c>
      <c r="G3128" s="16" t="s">
        <v>11747</v>
      </c>
      <c r="I3128" t="s">
        <v>21441</v>
      </c>
    </row>
    <row r="3129" spans="1:9" x14ac:dyDescent="0.3">
      <c r="A3129" s="2">
        <v>3132</v>
      </c>
      <c r="B3129" s="17" t="s">
        <v>7475</v>
      </c>
      <c r="G3129" s="16" t="s">
        <v>11748</v>
      </c>
      <c r="I3129" t="s">
        <v>21441</v>
      </c>
    </row>
    <row r="3130" spans="1:9" x14ac:dyDescent="0.3">
      <c r="A3130" s="2">
        <v>3133</v>
      </c>
      <c r="B3130" s="17" t="s">
        <v>7476</v>
      </c>
      <c r="G3130" s="16" t="s">
        <v>11749</v>
      </c>
      <c r="I3130" t="s">
        <v>21441</v>
      </c>
    </row>
    <row r="3131" spans="1:9" x14ac:dyDescent="0.3">
      <c r="A3131" s="2">
        <v>3134</v>
      </c>
      <c r="B3131" s="17" t="s">
        <v>7477</v>
      </c>
      <c r="G3131" s="16" t="s">
        <v>11750</v>
      </c>
      <c r="I3131" t="s">
        <v>21441</v>
      </c>
    </row>
    <row r="3132" spans="1:9" x14ac:dyDescent="0.3">
      <c r="A3132" s="2">
        <v>3135</v>
      </c>
      <c r="B3132" s="17" t="s">
        <v>7478</v>
      </c>
      <c r="G3132" s="16" t="s">
        <v>11751</v>
      </c>
      <c r="I3132" t="s">
        <v>21441</v>
      </c>
    </row>
    <row r="3133" spans="1:9" x14ac:dyDescent="0.3">
      <c r="A3133" s="2">
        <v>3136</v>
      </c>
      <c r="B3133" s="17" t="s">
        <v>7479</v>
      </c>
      <c r="G3133" s="16" t="s">
        <v>11752</v>
      </c>
      <c r="I3133" t="s">
        <v>21441</v>
      </c>
    </row>
    <row r="3134" spans="1:9" x14ac:dyDescent="0.3">
      <c r="A3134" s="2">
        <v>3137</v>
      </c>
      <c r="B3134" s="17" t="s">
        <v>7480</v>
      </c>
      <c r="G3134" s="16" t="s">
        <v>11753</v>
      </c>
      <c r="I3134" t="s">
        <v>21441</v>
      </c>
    </row>
    <row r="3135" spans="1:9" x14ac:dyDescent="0.3">
      <c r="A3135" s="2">
        <v>3138</v>
      </c>
      <c r="B3135" s="17" t="s">
        <v>7481</v>
      </c>
      <c r="G3135" s="16" t="s">
        <v>11754</v>
      </c>
      <c r="I3135" t="s">
        <v>21441</v>
      </c>
    </row>
    <row r="3136" spans="1:9" x14ac:dyDescent="0.3">
      <c r="A3136" s="2">
        <v>3139</v>
      </c>
      <c r="B3136" s="17" t="s">
        <v>7482</v>
      </c>
      <c r="G3136" s="16" t="s">
        <v>11755</v>
      </c>
      <c r="I3136" t="s">
        <v>21441</v>
      </c>
    </row>
    <row r="3137" spans="1:9" x14ac:dyDescent="0.3">
      <c r="A3137" s="2">
        <v>3140</v>
      </c>
      <c r="B3137" s="17" t="s">
        <v>7483</v>
      </c>
      <c r="G3137" s="16" t="s">
        <v>11756</v>
      </c>
      <c r="I3137" t="s">
        <v>21441</v>
      </c>
    </row>
    <row r="3138" spans="1:9" x14ac:dyDescent="0.3">
      <c r="A3138" s="2">
        <v>3141</v>
      </c>
      <c r="B3138" s="17" t="s">
        <v>7484</v>
      </c>
      <c r="G3138" s="16" t="s">
        <v>11757</v>
      </c>
      <c r="I3138" t="s">
        <v>21441</v>
      </c>
    </row>
    <row r="3139" spans="1:9" x14ac:dyDescent="0.3">
      <c r="A3139" s="2">
        <v>3142</v>
      </c>
      <c r="B3139" s="17" t="s">
        <v>7485</v>
      </c>
      <c r="G3139" s="16" t="s">
        <v>11758</v>
      </c>
      <c r="I3139" t="s">
        <v>21441</v>
      </c>
    </row>
    <row r="3140" spans="1:9" x14ac:dyDescent="0.3">
      <c r="A3140" s="2">
        <v>3143</v>
      </c>
      <c r="B3140" s="17" t="s">
        <v>7486</v>
      </c>
      <c r="G3140" s="16" t="s">
        <v>11759</v>
      </c>
      <c r="I3140" t="s">
        <v>21441</v>
      </c>
    </row>
    <row r="3141" spans="1:9" x14ac:dyDescent="0.3">
      <c r="A3141" s="2">
        <v>3144</v>
      </c>
      <c r="B3141" s="17" t="s">
        <v>7487</v>
      </c>
      <c r="G3141" s="16" t="s">
        <v>11760</v>
      </c>
      <c r="I3141" t="s">
        <v>21441</v>
      </c>
    </row>
    <row r="3142" spans="1:9" x14ac:dyDescent="0.3">
      <c r="A3142" s="2">
        <v>3145</v>
      </c>
      <c r="B3142" s="17" t="s">
        <v>7488</v>
      </c>
      <c r="G3142" s="16" t="s">
        <v>11761</v>
      </c>
      <c r="I3142" t="s">
        <v>21441</v>
      </c>
    </row>
    <row r="3143" spans="1:9" x14ac:dyDescent="0.3">
      <c r="A3143" s="2">
        <v>3146</v>
      </c>
      <c r="B3143" s="17" t="s">
        <v>7489</v>
      </c>
      <c r="G3143" s="16" t="s">
        <v>11762</v>
      </c>
      <c r="I3143" t="s">
        <v>21441</v>
      </c>
    </row>
    <row r="3144" spans="1:9" x14ac:dyDescent="0.3">
      <c r="A3144" s="2">
        <v>3147</v>
      </c>
      <c r="B3144" s="17" t="s">
        <v>7490</v>
      </c>
      <c r="G3144" s="16" t="s">
        <v>11763</v>
      </c>
      <c r="I3144" t="s">
        <v>21441</v>
      </c>
    </row>
    <row r="3145" spans="1:9" x14ac:dyDescent="0.3">
      <c r="A3145" s="2">
        <v>3148</v>
      </c>
      <c r="B3145" s="17" t="s">
        <v>7491</v>
      </c>
      <c r="G3145" s="16" t="s">
        <v>11764</v>
      </c>
      <c r="I3145" t="s">
        <v>21441</v>
      </c>
    </row>
    <row r="3146" spans="1:9" x14ac:dyDescent="0.3">
      <c r="A3146" s="2">
        <v>3149</v>
      </c>
      <c r="B3146" s="17" t="s">
        <v>7492</v>
      </c>
      <c r="G3146" s="16" t="s">
        <v>11765</v>
      </c>
      <c r="I3146" t="s">
        <v>21441</v>
      </c>
    </row>
    <row r="3147" spans="1:9" x14ac:dyDescent="0.3">
      <c r="A3147" s="2">
        <v>3150</v>
      </c>
      <c r="B3147" s="17" t="s">
        <v>7493</v>
      </c>
      <c r="G3147" s="16" t="s">
        <v>11766</v>
      </c>
      <c r="I3147" t="s">
        <v>21441</v>
      </c>
    </row>
    <row r="3148" spans="1:9" x14ac:dyDescent="0.3">
      <c r="A3148" s="2">
        <v>3151</v>
      </c>
      <c r="B3148" s="17" t="s">
        <v>7494</v>
      </c>
      <c r="G3148" s="16" t="s">
        <v>11767</v>
      </c>
      <c r="I3148" t="s">
        <v>21441</v>
      </c>
    </row>
    <row r="3149" spans="1:9" x14ac:dyDescent="0.3">
      <c r="A3149" s="2">
        <v>3152</v>
      </c>
      <c r="B3149" s="17" t="s">
        <v>7495</v>
      </c>
      <c r="G3149" s="16" t="s">
        <v>11768</v>
      </c>
      <c r="I3149" t="s">
        <v>21441</v>
      </c>
    </row>
    <row r="3150" spans="1:9" x14ac:dyDescent="0.3">
      <c r="A3150" s="2">
        <v>3153</v>
      </c>
      <c r="B3150" s="17" t="s">
        <v>7496</v>
      </c>
      <c r="G3150" s="16" t="s">
        <v>11769</v>
      </c>
      <c r="I3150" t="s">
        <v>21441</v>
      </c>
    </row>
    <row r="3151" spans="1:9" x14ac:dyDescent="0.3">
      <c r="A3151" s="2">
        <v>3154</v>
      </c>
      <c r="B3151" s="17" t="s">
        <v>7497</v>
      </c>
      <c r="G3151" s="16" t="s">
        <v>11770</v>
      </c>
      <c r="I3151" t="s">
        <v>21441</v>
      </c>
    </row>
    <row r="3152" spans="1:9" x14ac:dyDescent="0.3">
      <c r="A3152" s="2">
        <v>3155</v>
      </c>
      <c r="B3152" s="17" t="s">
        <v>7498</v>
      </c>
      <c r="G3152" s="16" t="s">
        <v>11771</v>
      </c>
      <c r="I3152" t="s">
        <v>21441</v>
      </c>
    </row>
    <row r="3153" spans="1:9" x14ac:dyDescent="0.3">
      <c r="A3153" s="2">
        <v>3156</v>
      </c>
      <c r="B3153" s="17" t="s">
        <v>7499</v>
      </c>
      <c r="G3153" s="16" t="s">
        <v>11772</v>
      </c>
      <c r="I3153" t="s">
        <v>21441</v>
      </c>
    </row>
    <row r="3154" spans="1:9" x14ac:dyDescent="0.3">
      <c r="A3154" s="2">
        <v>3157</v>
      </c>
      <c r="B3154" s="17" t="s">
        <v>7500</v>
      </c>
      <c r="G3154" s="16" t="s">
        <v>11773</v>
      </c>
      <c r="I3154" t="s">
        <v>21441</v>
      </c>
    </row>
    <row r="3155" spans="1:9" x14ac:dyDescent="0.3">
      <c r="A3155" s="2">
        <v>3158</v>
      </c>
      <c r="B3155" s="17" t="s">
        <v>7501</v>
      </c>
      <c r="G3155" s="16" t="s">
        <v>11774</v>
      </c>
      <c r="I3155" t="s">
        <v>21441</v>
      </c>
    </row>
    <row r="3156" spans="1:9" x14ac:dyDescent="0.3">
      <c r="A3156" s="2">
        <v>3159</v>
      </c>
      <c r="B3156" s="17" t="s">
        <v>7502</v>
      </c>
      <c r="G3156" s="16" t="s">
        <v>11775</v>
      </c>
      <c r="I3156" t="s">
        <v>21441</v>
      </c>
    </row>
    <row r="3157" spans="1:9" x14ac:dyDescent="0.3">
      <c r="A3157" s="2">
        <v>3160</v>
      </c>
      <c r="B3157" s="17" t="s">
        <v>7503</v>
      </c>
      <c r="G3157" s="16" t="s">
        <v>11776</v>
      </c>
      <c r="I3157" t="s">
        <v>21441</v>
      </c>
    </row>
    <row r="3158" spans="1:9" x14ac:dyDescent="0.3">
      <c r="A3158" s="2">
        <v>3161</v>
      </c>
      <c r="B3158" s="17" t="s">
        <v>7504</v>
      </c>
      <c r="G3158" s="16" t="s">
        <v>11777</v>
      </c>
      <c r="I3158" t="s">
        <v>21441</v>
      </c>
    </row>
    <row r="3159" spans="1:9" x14ac:dyDescent="0.3">
      <c r="A3159" s="2">
        <v>3162</v>
      </c>
      <c r="B3159" s="17" t="s">
        <v>7505</v>
      </c>
      <c r="G3159" s="16" t="s">
        <v>11778</v>
      </c>
      <c r="I3159" t="s">
        <v>21441</v>
      </c>
    </row>
    <row r="3160" spans="1:9" x14ac:dyDescent="0.3">
      <c r="A3160" s="2">
        <v>3163</v>
      </c>
      <c r="B3160" s="17" t="s">
        <v>7506</v>
      </c>
      <c r="G3160" s="16" t="s">
        <v>11779</v>
      </c>
      <c r="I3160" t="s">
        <v>21441</v>
      </c>
    </row>
    <row r="3161" spans="1:9" x14ac:dyDescent="0.3">
      <c r="A3161" s="2">
        <v>3164</v>
      </c>
      <c r="B3161" s="17" t="s">
        <v>7507</v>
      </c>
      <c r="G3161" s="16" t="s">
        <v>11780</v>
      </c>
      <c r="I3161" t="s">
        <v>21441</v>
      </c>
    </row>
    <row r="3162" spans="1:9" x14ac:dyDescent="0.3">
      <c r="A3162" s="2">
        <v>3165</v>
      </c>
      <c r="B3162" s="17" t="s">
        <v>7508</v>
      </c>
      <c r="G3162" s="16" t="s">
        <v>11781</v>
      </c>
      <c r="I3162" t="s">
        <v>21441</v>
      </c>
    </row>
    <row r="3163" spans="1:9" x14ac:dyDescent="0.3">
      <c r="A3163" s="2">
        <v>3166</v>
      </c>
      <c r="B3163" s="17" t="s">
        <v>7509</v>
      </c>
      <c r="G3163" s="16" t="s">
        <v>11782</v>
      </c>
      <c r="I3163" t="s">
        <v>21441</v>
      </c>
    </row>
    <row r="3164" spans="1:9" x14ac:dyDescent="0.3">
      <c r="A3164" s="2">
        <v>3167</v>
      </c>
      <c r="B3164" s="17" t="s">
        <v>7510</v>
      </c>
      <c r="G3164" s="16" t="s">
        <v>11783</v>
      </c>
      <c r="I3164" t="s">
        <v>21441</v>
      </c>
    </row>
    <row r="3165" spans="1:9" x14ac:dyDescent="0.3">
      <c r="A3165" s="2">
        <v>3168</v>
      </c>
      <c r="B3165" s="17" t="s">
        <v>7511</v>
      </c>
      <c r="G3165" s="16" t="s">
        <v>11784</v>
      </c>
      <c r="I3165" t="s">
        <v>21441</v>
      </c>
    </row>
    <row r="3166" spans="1:9" x14ac:dyDescent="0.3">
      <c r="A3166" s="2">
        <v>3169</v>
      </c>
      <c r="B3166" s="17" t="s">
        <v>7512</v>
      </c>
      <c r="G3166" s="16" t="s">
        <v>11785</v>
      </c>
      <c r="I3166" t="s">
        <v>21441</v>
      </c>
    </row>
    <row r="3167" spans="1:9" x14ac:dyDescent="0.3">
      <c r="A3167" s="2">
        <v>3170</v>
      </c>
      <c r="B3167" s="17" t="s">
        <v>7513</v>
      </c>
      <c r="G3167" s="16" t="s">
        <v>11786</v>
      </c>
      <c r="I3167" t="s">
        <v>21441</v>
      </c>
    </row>
    <row r="3168" spans="1:9" x14ac:dyDescent="0.3">
      <c r="A3168" s="2">
        <v>3171</v>
      </c>
      <c r="B3168" s="17" t="s">
        <v>7514</v>
      </c>
      <c r="G3168" s="16" t="s">
        <v>11787</v>
      </c>
      <c r="I3168" t="s">
        <v>21441</v>
      </c>
    </row>
    <row r="3169" spans="1:9" x14ac:dyDescent="0.3">
      <c r="A3169" s="2">
        <v>3172</v>
      </c>
      <c r="B3169" s="17" t="s">
        <v>7515</v>
      </c>
      <c r="G3169" s="16" t="s">
        <v>11788</v>
      </c>
      <c r="I3169" t="s">
        <v>21441</v>
      </c>
    </row>
    <row r="3170" spans="1:9" x14ac:dyDescent="0.3">
      <c r="A3170" s="2">
        <v>3173</v>
      </c>
      <c r="B3170" s="17" t="s">
        <v>7516</v>
      </c>
      <c r="G3170" s="16" t="s">
        <v>11789</v>
      </c>
      <c r="I3170" t="s">
        <v>21441</v>
      </c>
    </row>
    <row r="3171" spans="1:9" x14ac:dyDescent="0.3">
      <c r="A3171" s="2">
        <v>3174</v>
      </c>
      <c r="B3171" s="17" t="s">
        <v>7517</v>
      </c>
      <c r="G3171" s="16" t="s">
        <v>11790</v>
      </c>
      <c r="I3171" t="s">
        <v>21441</v>
      </c>
    </row>
    <row r="3172" spans="1:9" x14ac:dyDescent="0.3">
      <c r="A3172" s="2">
        <v>3175</v>
      </c>
      <c r="B3172" s="17" t="s">
        <v>7518</v>
      </c>
      <c r="G3172" s="16" t="s">
        <v>11791</v>
      </c>
      <c r="I3172" t="s">
        <v>21441</v>
      </c>
    </row>
    <row r="3173" spans="1:9" x14ac:dyDescent="0.3">
      <c r="A3173" s="2">
        <v>3176</v>
      </c>
      <c r="B3173" s="17" t="s">
        <v>7519</v>
      </c>
      <c r="G3173" s="16" t="s">
        <v>11792</v>
      </c>
      <c r="I3173" t="s">
        <v>21441</v>
      </c>
    </row>
    <row r="3174" spans="1:9" x14ac:dyDescent="0.3">
      <c r="A3174" s="2">
        <v>3177</v>
      </c>
      <c r="B3174" s="17" t="s">
        <v>7520</v>
      </c>
      <c r="G3174" s="16" t="s">
        <v>11793</v>
      </c>
      <c r="I3174" t="s">
        <v>21441</v>
      </c>
    </row>
    <row r="3175" spans="1:9" x14ac:dyDescent="0.3">
      <c r="A3175" s="2">
        <v>3178</v>
      </c>
      <c r="B3175" s="17" t="s">
        <v>7521</v>
      </c>
      <c r="G3175" s="16" t="s">
        <v>11794</v>
      </c>
      <c r="I3175" t="s">
        <v>21441</v>
      </c>
    </row>
    <row r="3176" spans="1:9" x14ac:dyDescent="0.3">
      <c r="A3176" s="2">
        <v>3179</v>
      </c>
      <c r="B3176" s="17" t="s">
        <v>7522</v>
      </c>
      <c r="G3176" s="16" t="s">
        <v>11795</v>
      </c>
      <c r="I3176" t="s">
        <v>21441</v>
      </c>
    </row>
    <row r="3177" spans="1:9" x14ac:dyDescent="0.3">
      <c r="A3177" s="2">
        <v>3180</v>
      </c>
      <c r="B3177" s="17" t="s">
        <v>7523</v>
      </c>
      <c r="G3177" s="16" t="s">
        <v>11796</v>
      </c>
      <c r="I3177" t="s">
        <v>21441</v>
      </c>
    </row>
    <row r="3178" spans="1:9" x14ac:dyDescent="0.3">
      <c r="A3178" s="2">
        <v>3181</v>
      </c>
      <c r="B3178" s="17" t="s">
        <v>7524</v>
      </c>
      <c r="G3178" s="16" t="s">
        <v>11797</v>
      </c>
      <c r="I3178" t="s">
        <v>21441</v>
      </c>
    </row>
    <row r="3179" spans="1:9" x14ac:dyDescent="0.3">
      <c r="A3179" s="2">
        <v>3182</v>
      </c>
      <c r="B3179" s="17" t="s">
        <v>7525</v>
      </c>
      <c r="G3179" s="16" t="s">
        <v>11798</v>
      </c>
      <c r="I3179" t="s">
        <v>21441</v>
      </c>
    </row>
    <row r="3180" spans="1:9" x14ac:dyDescent="0.3">
      <c r="A3180" s="2">
        <v>3183</v>
      </c>
      <c r="B3180" s="17" t="s">
        <v>7526</v>
      </c>
      <c r="G3180" s="16" t="s">
        <v>11799</v>
      </c>
      <c r="I3180" t="s">
        <v>21441</v>
      </c>
    </row>
    <row r="3181" spans="1:9" x14ac:dyDescent="0.3">
      <c r="A3181" s="2">
        <v>3184</v>
      </c>
      <c r="B3181" s="17" t="s">
        <v>7527</v>
      </c>
      <c r="G3181" s="16" t="s">
        <v>11800</v>
      </c>
      <c r="I3181" t="s">
        <v>21441</v>
      </c>
    </row>
    <row r="3182" spans="1:9" x14ac:dyDescent="0.3">
      <c r="A3182" s="2">
        <v>3185</v>
      </c>
      <c r="B3182" s="17" t="s">
        <v>7528</v>
      </c>
      <c r="G3182" s="16" t="s">
        <v>11801</v>
      </c>
      <c r="I3182" t="s">
        <v>21441</v>
      </c>
    </row>
    <row r="3183" spans="1:9" x14ac:dyDescent="0.3">
      <c r="A3183" s="2">
        <v>3186</v>
      </c>
      <c r="B3183" s="17" t="s">
        <v>7529</v>
      </c>
      <c r="G3183" s="16" t="s">
        <v>11802</v>
      </c>
      <c r="I3183" t="s">
        <v>21441</v>
      </c>
    </row>
    <row r="3184" spans="1:9" x14ac:dyDescent="0.3">
      <c r="A3184" s="2">
        <v>3187</v>
      </c>
      <c r="B3184" s="17" t="s">
        <v>7530</v>
      </c>
      <c r="G3184" s="16" t="s">
        <v>11803</v>
      </c>
      <c r="I3184" t="s">
        <v>21441</v>
      </c>
    </row>
    <row r="3185" spans="1:9" x14ac:dyDescent="0.3">
      <c r="A3185" s="2">
        <v>3188</v>
      </c>
      <c r="B3185" s="17" t="s">
        <v>7531</v>
      </c>
      <c r="G3185" s="16" t="s">
        <v>11804</v>
      </c>
      <c r="I3185" t="s">
        <v>21441</v>
      </c>
    </row>
    <row r="3186" spans="1:9" x14ac:dyDescent="0.3">
      <c r="A3186" s="2">
        <v>3189</v>
      </c>
      <c r="B3186" s="17" t="s">
        <v>7532</v>
      </c>
      <c r="G3186" s="16" t="s">
        <v>11805</v>
      </c>
      <c r="I3186" t="s">
        <v>21441</v>
      </c>
    </row>
    <row r="3187" spans="1:9" x14ac:dyDescent="0.3">
      <c r="A3187" s="2">
        <v>3190</v>
      </c>
      <c r="B3187" s="17" t="s">
        <v>7533</v>
      </c>
      <c r="G3187" s="16" t="s">
        <v>11806</v>
      </c>
      <c r="I3187" t="s">
        <v>21441</v>
      </c>
    </row>
    <row r="3188" spans="1:9" x14ac:dyDescent="0.3">
      <c r="A3188" s="2">
        <v>3191</v>
      </c>
      <c r="B3188" s="17" t="s">
        <v>7534</v>
      </c>
      <c r="G3188" s="16" t="s">
        <v>11807</v>
      </c>
      <c r="I3188" t="s">
        <v>21441</v>
      </c>
    </row>
    <row r="3189" spans="1:9" x14ac:dyDescent="0.3">
      <c r="A3189" s="2">
        <v>3192</v>
      </c>
      <c r="B3189" s="17" t="s">
        <v>7535</v>
      </c>
      <c r="G3189" s="16" t="s">
        <v>11808</v>
      </c>
      <c r="I3189" t="s">
        <v>21441</v>
      </c>
    </row>
    <row r="3190" spans="1:9" x14ac:dyDescent="0.3">
      <c r="A3190" s="2">
        <v>3193</v>
      </c>
      <c r="B3190" s="17" t="s">
        <v>7536</v>
      </c>
      <c r="G3190" s="16" t="s">
        <v>11809</v>
      </c>
      <c r="I3190" t="s">
        <v>21441</v>
      </c>
    </row>
    <row r="3191" spans="1:9" x14ac:dyDescent="0.3">
      <c r="A3191" s="2">
        <v>3194</v>
      </c>
      <c r="B3191" s="17" t="s">
        <v>7537</v>
      </c>
      <c r="G3191" s="16" t="s">
        <v>11810</v>
      </c>
      <c r="I3191" t="s">
        <v>21441</v>
      </c>
    </row>
    <row r="3192" spans="1:9" x14ac:dyDescent="0.3">
      <c r="A3192" s="2">
        <v>3195</v>
      </c>
      <c r="B3192" s="17" t="s">
        <v>7538</v>
      </c>
      <c r="G3192" s="16" t="s">
        <v>11811</v>
      </c>
      <c r="I3192" t="s">
        <v>21441</v>
      </c>
    </row>
    <row r="3193" spans="1:9" x14ac:dyDescent="0.3">
      <c r="A3193" s="2">
        <v>3196</v>
      </c>
      <c r="B3193" s="17" t="s">
        <v>7539</v>
      </c>
      <c r="G3193" s="16" t="s">
        <v>11812</v>
      </c>
      <c r="I3193" t="s">
        <v>21441</v>
      </c>
    </row>
    <row r="3194" spans="1:9" x14ac:dyDescent="0.3">
      <c r="A3194" s="2">
        <v>3197</v>
      </c>
      <c r="B3194" s="17" t="s">
        <v>7540</v>
      </c>
      <c r="G3194" s="16" t="s">
        <v>11813</v>
      </c>
      <c r="I3194" t="s">
        <v>21441</v>
      </c>
    </row>
    <row r="3195" spans="1:9" x14ac:dyDescent="0.3">
      <c r="A3195" s="2">
        <v>3198</v>
      </c>
      <c r="B3195" s="17" t="s">
        <v>7541</v>
      </c>
      <c r="G3195" s="16" t="s">
        <v>11814</v>
      </c>
      <c r="I3195" t="s">
        <v>21441</v>
      </c>
    </row>
    <row r="3196" spans="1:9" x14ac:dyDescent="0.3">
      <c r="A3196" s="2">
        <v>3199</v>
      </c>
      <c r="B3196" s="17" t="s">
        <v>7542</v>
      </c>
      <c r="G3196" s="16" t="s">
        <v>11815</v>
      </c>
      <c r="I3196" t="s">
        <v>21441</v>
      </c>
    </row>
    <row r="3197" spans="1:9" x14ac:dyDescent="0.3">
      <c r="A3197" s="2">
        <v>3200</v>
      </c>
      <c r="B3197" s="17" t="s">
        <v>7543</v>
      </c>
      <c r="G3197" s="16" t="s">
        <v>11816</v>
      </c>
      <c r="I3197" t="s">
        <v>21441</v>
      </c>
    </row>
    <row r="3198" spans="1:9" x14ac:dyDescent="0.3">
      <c r="A3198" s="2">
        <v>3201</v>
      </c>
      <c r="B3198" s="17" t="s">
        <v>7544</v>
      </c>
      <c r="G3198" s="16" t="s">
        <v>11817</v>
      </c>
      <c r="I3198" t="s">
        <v>21441</v>
      </c>
    </row>
    <row r="3199" spans="1:9" x14ac:dyDescent="0.3">
      <c r="A3199" s="2">
        <v>3202</v>
      </c>
      <c r="B3199" s="17" t="s">
        <v>7545</v>
      </c>
      <c r="G3199" s="16" t="s">
        <v>11818</v>
      </c>
      <c r="I3199" t="s">
        <v>21441</v>
      </c>
    </row>
    <row r="3200" spans="1:9" x14ac:dyDescent="0.3">
      <c r="A3200" s="2">
        <v>3203</v>
      </c>
      <c r="B3200" s="17" t="s">
        <v>7546</v>
      </c>
      <c r="G3200" s="16" t="s">
        <v>11819</v>
      </c>
      <c r="I3200" t="s">
        <v>21441</v>
      </c>
    </row>
    <row r="3201" spans="1:9" x14ac:dyDescent="0.3">
      <c r="A3201" s="2">
        <v>3204</v>
      </c>
      <c r="B3201" s="17" t="s">
        <v>7547</v>
      </c>
      <c r="G3201" s="16" t="s">
        <v>11820</v>
      </c>
      <c r="I3201" t="s">
        <v>21441</v>
      </c>
    </row>
    <row r="3202" spans="1:9" x14ac:dyDescent="0.3">
      <c r="A3202" s="2">
        <v>3205</v>
      </c>
      <c r="B3202" s="17" t="s">
        <v>7548</v>
      </c>
      <c r="G3202" s="16" t="s">
        <v>11821</v>
      </c>
      <c r="I3202" t="s">
        <v>21441</v>
      </c>
    </row>
    <row r="3203" spans="1:9" x14ac:dyDescent="0.3">
      <c r="A3203" s="2">
        <v>3206</v>
      </c>
      <c r="B3203" s="17" t="s">
        <v>7549</v>
      </c>
      <c r="G3203" s="16" t="s">
        <v>11822</v>
      </c>
      <c r="I3203" t="s">
        <v>21441</v>
      </c>
    </row>
    <row r="3204" spans="1:9" x14ac:dyDescent="0.3">
      <c r="A3204" s="2">
        <v>3207</v>
      </c>
      <c r="B3204" s="17" t="s">
        <v>7550</v>
      </c>
      <c r="G3204" s="16" t="s">
        <v>11823</v>
      </c>
      <c r="I3204" t="s">
        <v>21441</v>
      </c>
    </row>
    <row r="3205" spans="1:9" x14ac:dyDescent="0.3">
      <c r="A3205" s="2">
        <v>3208</v>
      </c>
      <c r="B3205" s="17" t="s">
        <v>7551</v>
      </c>
      <c r="G3205" s="16" t="s">
        <v>11824</v>
      </c>
      <c r="I3205" t="s">
        <v>21441</v>
      </c>
    </row>
    <row r="3206" spans="1:9" x14ac:dyDescent="0.3">
      <c r="A3206" s="2">
        <v>3209</v>
      </c>
      <c r="B3206" s="17" t="s">
        <v>7552</v>
      </c>
      <c r="G3206" s="16" t="s">
        <v>11825</v>
      </c>
      <c r="I3206" t="s">
        <v>21441</v>
      </c>
    </row>
    <row r="3207" spans="1:9" x14ac:dyDescent="0.3">
      <c r="A3207" s="2">
        <v>3210</v>
      </c>
      <c r="B3207" s="17" t="s">
        <v>7553</v>
      </c>
      <c r="G3207" s="16" t="s">
        <v>11826</v>
      </c>
      <c r="I3207" t="s">
        <v>21441</v>
      </c>
    </row>
    <row r="3208" spans="1:9" x14ac:dyDescent="0.3">
      <c r="A3208" s="2">
        <v>3211</v>
      </c>
      <c r="B3208" s="17" t="s">
        <v>7554</v>
      </c>
      <c r="G3208" s="16" t="s">
        <v>11827</v>
      </c>
      <c r="I3208" t="s">
        <v>21441</v>
      </c>
    </row>
    <row r="3209" spans="1:9" x14ac:dyDescent="0.3">
      <c r="A3209" s="2">
        <v>3212</v>
      </c>
      <c r="B3209" s="17" t="s">
        <v>7555</v>
      </c>
      <c r="G3209" s="16" t="s">
        <v>11828</v>
      </c>
      <c r="I3209" t="s">
        <v>21441</v>
      </c>
    </row>
    <row r="3210" spans="1:9" x14ac:dyDescent="0.3">
      <c r="A3210" s="2">
        <v>3213</v>
      </c>
      <c r="B3210" s="17" t="s">
        <v>7556</v>
      </c>
      <c r="G3210" s="16" t="s">
        <v>11829</v>
      </c>
      <c r="I3210" t="s">
        <v>21441</v>
      </c>
    </row>
    <row r="3211" spans="1:9" x14ac:dyDescent="0.3">
      <c r="A3211" s="2">
        <v>3214</v>
      </c>
      <c r="B3211" s="17" t="s">
        <v>7557</v>
      </c>
      <c r="G3211" s="16" t="s">
        <v>11830</v>
      </c>
      <c r="I3211" t="s">
        <v>21441</v>
      </c>
    </row>
    <row r="3212" spans="1:9" x14ac:dyDescent="0.3">
      <c r="A3212" s="2">
        <v>3215</v>
      </c>
      <c r="B3212" s="17" t="s">
        <v>7558</v>
      </c>
      <c r="G3212" s="16" t="s">
        <v>11831</v>
      </c>
      <c r="I3212" t="s">
        <v>21441</v>
      </c>
    </row>
    <row r="3213" spans="1:9" x14ac:dyDescent="0.3">
      <c r="A3213" s="2">
        <v>3216</v>
      </c>
      <c r="B3213" s="17" t="s">
        <v>7559</v>
      </c>
      <c r="G3213" s="16" t="s">
        <v>11832</v>
      </c>
      <c r="I3213" t="s">
        <v>21441</v>
      </c>
    </row>
    <row r="3214" spans="1:9" x14ac:dyDescent="0.3">
      <c r="A3214" s="2">
        <v>3217</v>
      </c>
      <c r="B3214" s="17" t="s">
        <v>7560</v>
      </c>
      <c r="G3214" s="16" t="s">
        <v>11833</v>
      </c>
      <c r="I3214" t="s">
        <v>21441</v>
      </c>
    </row>
    <row r="3215" spans="1:9" x14ac:dyDescent="0.3">
      <c r="A3215" s="2">
        <v>3218</v>
      </c>
      <c r="B3215" s="17" t="s">
        <v>7561</v>
      </c>
      <c r="G3215" s="16" t="s">
        <v>11834</v>
      </c>
      <c r="I3215" t="s">
        <v>21441</v>
      </c>
    </row>
    <row r="3216" spans="1:9" x14ac:dyDescent="0.3">
      <c r="A3216" s="2">
        <v>3219</v>
      </c>
      <c r="B3216" s="17" t="s">
        <v>7562</v>
      </c>
      <c r="G3216" s="16" t="s">
        <v>11835</v>
      </c>
      <c r="I3216" t="s">
        <v>21441</v>
      </c>
    </row>
    <row r="3217" spans="1:9" x14ac:dyDescent="0.3">
      <c r="A3217" s="2">
        <v>3220</v>
      </c>
      <c r="B3217" s="17" t="s">
        <v>7563</v>
      </c>
      <c r="G3217" s="16" t="s">
        <v>11836</v>
      </c>
      <c r="I3217" t="s">
        <v>21441</v>
      </c>
    </row>
    <row r="3218" spans="1:9" x14ac:dyDescent="0.3">
      <c r="A3218" s="2">
        <v>3221</v>
      </c>
      <c r="B3218" s="17" t="s">
        <v>7564</v>
      </c>
      <c r="G3218" s="16" t="s">
        <v>11837</v>
      </c>
      <c r="I3218" t="s">
        <v>21441</v>
      </c>
    </row>
    <row r="3219" spans="1:9" x14ac:dyDescent="0.3">
      <c r="A3219" s="2">
        <v>3222</v>
      </c>
      <c r="B3219" s="17" t="s">
        <v>7565</v>
      </c>
      <c r="G3219" s="16" t="s">
        <v>11838</v>
      </c>
      <c r="I3219" t="s">
        <v>21441</v>
      </c>
    </row>
    <row r="3220" spans="1:9" x14ac:dyDescent="0.3">
      <c r="A3220" s="2">
        <v>3223</v>
      </c>
      <c r="B3220" s="17" t="s">
        <v>7566</v>
      </c>
      <c r="G3220" s="16" t="s">
        <v>11839</v>
      </c>
      <c r="I3220" t="s">
        <v>21441</v>
      </c>
    </row>
    <row r="3221" spans="1:9" x14ac:dyDescent="0.3">
      <c r="A3221" s="2">
        <v>3224</v>
      </c>
      <c r="B3221" s="17" t="s">
        <v>7567</v>
      </c>
      <c r="G3221" s="16" t="s">
        <v>11840</v>
      </c>
      <c r="I3221" t="s">
        <v>21441</v>
      </c>
    </row>
    <row r="3222" spans="1:9" x14ac:dyDescent="0.3">
      <c r="A3222" s="2">
        <v>3225</v>
      </c>
      <c r="B3222" s="17" t="s">
        <v>7568</v>
      </c>
      <c r="G3222" s="16" t="s">
        <v>11841</v>
      </c>
      <c r="I3222" t="s">
        <v>21441</v>
      </c>
    </row>
    <row r="3223" spans="1:9" x14ac:dyDescent="0.3">
      <c r="A3223" s="2">
        <v>3226</v>
      </c>
      <c r="B3223" s="17" t="s">
        <v>7569</v>
      </c>
      <c r="G3223" s="16" t="s">
        <v>11842</v>
      </c>
      <c r="I3223" t="s">
        <v>21441</v>
      </c>
    </row>
    <row r="3224" spans="1:9" x14ac:dyDescent="0.3">
      <c r="A3224" s="2">
        <v>3227</v>
      </c>
      <c r="B3224" s="17" t="s">
        <v>7570</v>
      </c>
      <c r="G3224" s="16" t="s">
        <v>11843</v>
      </c>
      <c r="I3224" t="s">
        <v>21441</v>
      </c>
    </row>
    <row r="3225" spans="1:9" x14ac:dyDescent="0.3">
      <c r="A3225" s="2">
        <v>3228</v>
      </c>
      <c r="B3225" s="17" t="s">
        <v>7571</v>
      </c>
      <c r="G3225" s="16" t="s">
        <v>11844</v>
      </c>
      <c r="I3225" t="s">
        <v>21441</v>
      </c>
    </row>
    <row r="3226" spans="1:9" x14ac:dyDescent="0.3">
      <c r="A3226" s="2">
        <v>3229</v>
      </c>
      <c r="B3226" s="17" t="s">
        <v>7572</v>
      </c>
      <c r="G3226" s="16" t="s">
        <v>11845</v>
      </c>
      <c r="I3226" t="s">
        <v>21441</v>
      </c>
    </row>
    <row r="3227" spans="1:9" x14ac:dyDescent="0.3">
      <c r="A3227" s="2">
        <v>3230</v>
      </c>
      <c r="B3227" s="17" t="s">
        <v>7573</v>
      </c>
      <c r="G3227" s="16" t="s">
        <v>11846</v>
      </c>
      <c r="I3227" t="s">
        <v>21441</v>
      </c>
    </row>
    <row r="3228" spans="1:9" x14ac:dyDescent="0.3">
      <c r="A3228" s="2">
        <v>3231</v>
      </c>
      <c r="B3228" s="17" t="s">
        <v>7574</v>
      </c>
      <c r="G3228" s="16" t="s">
        <v>11847</v>
      </c>
      <c r="I3228" t="s">
        <v>21441</v>
      </c>
    </row>
    <row r="3229" spans="1:9" x14ac:dyDescent="0.3">
      <c r="A3229" s="2">
        <v>3232</v>
      </c>
      <c r="B3229" s="17" t="s">
        <v>7575</v>
      </c>
      <c r="G3229" s="16" t="s">
        <v>11848</v>
      </c>
      <c r="I3229" t="s">
        <v>21441</v>
      </c>
    </row>
    <row r="3230" spans="1:9" x14ac:dyDescent="0.3">
      <c r="A3230" s="2">
        <v>3233</v>
      </c>
      <c r="B3230" s="17" t="s">
        <v>7576</v>
      </c>
      <c r="G3230" s="16" t="s">
        <v>11849</v>
      </c>
      <c r="I3230" t="s">
        <v>21441</v>
      </c>
    </row>
    <row r="3231" spans="1:9" x14ac:dyDescent="0.3">
      <c r="A3231" s="2">
        <v>3234</v>
      </c>
      <c r="B3231" s="17" t="s">
        <v>7577</v>
      </c>
      <c r="G3231" s="16" t="s">
        <v>11850</v>
      </c>
      <c r="I3231" t="s">
        <v>21441</v>
      </c>
    </row>
    <row r="3232" spans="1:9" x14ac:dyDescent="0.3">
      <c r="A3232" s="2">
        <v>3235</v>
      </c>
      <c r="B3232" s="17" t="s">
        <v>7578</v>
      </c>
      <c r="G3232" s="16" t="s">
        <v>11851</v>
      </c>
      <c r="I3232" t="s">
        <v>21441</v>
      </c>
    </row>
    <row r="3233" spans="1:9" x14ac:dyDescent="0.3">
      <c r="A3233" s="2">
        <v>3236</v>
      </c>
      <c r="B3233" s="17" t="s">
        <v>7579</v>
      </c>
      <c r="G3233" s="16" t="s">
        <v>11852</v>
      </c>
      <c r="I3233" t="s">
        <v>21441</v>
      </c>
    </row>
    <row r="3234" spans="1:9" x14ac:dyDescent="0.3">
      <c r="A3234" s="2">
        <v>3237</v>
      </c>
      <c r="B3234" s="17" t="s">
        <v>7580</v>
      </c>
      <c r="G3234" s="16" t="s">
        <v>11853</v>
      </c>
      <c r="I3234" t="s">
        <v>21441</v>
      </c>
    </row>
    <row r="3235" spans="1:9" x14ac:dyDescent="0.3">
      <c r="A3235" s="2">
        <v>3238</v>
      </c>
      <c r="B3235" s="17" t="s">
        <v>7581</v>
      </c>
      <c r="G3235" s="16" t="s">
        <v>11854</v>
      </c>
      <c r="I3235" t="s">
        <v>21441</v>
      </c>
    </row>
    <row r="3236" spans="1:9" x14ac:dyDescent="0.3">
      <c r="A3236" s="2">
        <v>3239</v>
      </c>
      <c r="B3236" s="17" t="s">
        <v>7582</v>
      </c>
      <c r="G3236" s="16" t="s">
        <v>11855</v>
      </c>
      <c r="I3236" t="s">
        <v>21441</v>
      </c>
    </row>
    <row r="3237" spans="1:9" x14ac:dyDescent="0.3">
      <c r="A3237" s="2">
        <v>3240</v>
      </c>
      <c r="B3237" s="17" t="s">
        <v>7583</v>
      </c>
      <c r="G3237" s="16" t="s">
        <v>11856</v>
      </c>
      <c r="I3237" t="s">
        <v>21441</v>
      </c>
    </row>
    <row r="3238" spans="1:9" x14ac:dyDescent="0.3">
      <c r="A3238" s="2">
        <v>3241</v>
      </c>
      <c r="B3238" s="17" t="s">
        <v>7584</v>
      </c>
      <c r="G3238" s="16" t="s">
        <v>11857</v>
      </c>
      <c r="I3238" t="s">
        <v>21441</v>
      </c>
    </row>
    <row r="3239" spans="1:9" x14ac:dyDescent="0.3">
      <c r="A3239" s="2">
        <v>3242</v>
      </c>
      <c r="B3239" s="17" t="s">
        <v>7585</v>
      </c>
      <c r="G3239" s="16" t="s">
        <v>11858</v>
      </c>
      <c r="I3239" t="s">
        <v>21441</v>
      </c>
    </row>
    <row r="3240" spans="1:9" x14ac:dyDescent="0.3">
      <c r="A3240" s="2">
        <v>3243</v>
      </c>
      <c r="B3240" s="17" t="s">
        <v>7586</v>
      </c>
      <c r="G3240" s="16" t="s">
        <v>11859</v>
      </c>
      <c r="I3240" t="s">
        <v>21441</v>
      </c>
    </row>
    <row r="3241" spans="1:9" x14ac:dyDescent="0.3">
      <c r="A3241" s="2">
        <v>3244</v>
      </c>
      <c r="B3241" s="17" t="s">
        <v>7587</v>
      </c>
      <c r="G3241" s="16" t="s">
        <v>11860</v>
      </c>
      <c r="I3241" t="s">
        <v>21441</v>
      </c>
    </row>
    <row r="3242" spans="1:9" x14ac:dyDescent="0.3">
      <c r="A3242" s="2">
        <v>3245</v>
      </c>
      <c r="B3242" s="17" t="s">
        <v>7588</v>
      </c>
      <c r="G3242" s="16" t="s">
        <v>11861</v>
      </c>
      <c r="I3242" t="s">
        <v>21441</v>
      </c>
    </row>
    <row r="3243" spans="1:9" x14ac:dyDescent="0.3">
      <c r="A3243" s="2">
        <v>3246</v>
      </c>
      <c r="B3243" s="17" t="s">
        <v>7589</v>
      </c>
      <c r="G3243" s="16" t="s">
        <v>11862</v>
      </c>
      <c r="I3243" t="s">
        <v>21441</v>
      </c>
    </row>
    <row r="3244" spans="1:9" x14ac:dyDescent="0.3">
      <c r="A3244" s="2">
        <v>3247</v>
      </c>
      <c r="B3244" s="17" t="s">
        <v>7590</v>
      </c>
      <c r="G3244" s="16" t="s">
        <v>11863</v>
      </c>
      <c r="I3244" t="s">
        <v>21441</v>
      </c>
    </row>
    <row r="3245" spans="1:9" x14ac:dyDescent="0.3">
      <c r="A3245" s="2">
        <v>3248</v>
      </c>
      <c r="B3245" s="17" t="s">
        <v>7591</v>
      </c>
      <c r="G3245" s="16" t="s">
        <v>11864</v>
      </c>
      <c r="I3245" t="s">
        <v>21441</v>
      </c>
    </row>
    <row r="3246" spans="1:9" x14ac:dyDescent="0.3">
      <c r="A3246" s="2">
        <v>3249</v>
      </c>
      <c r="B3246" s="17" t="s">
        <v>7592</v>
      </c>
      <c r="G3246" s="16" t="s">
        <v>11865</v>
      </c>
      <c r="I3246" t="s">
        <v>21441</v>
      </c>
    </row>
    <row r="3247" spans="1:9" x14ac:dyDescent="0.3">
      <c r="A3247" s="2">
        <v>3250</v>
      </c>
      <c r="B3247" s="17" t="s">
        <v>7593</v>
      </c>
      <c r="G3247" s="16" t="s">
        <v>11866</v>
      </c>
      <c r="I3247" t="s">
        <v>21441</v>
      </c>
    </row>
    <row r="3248" spans="1:9" x14ac:dyDescent="0.3">
      <c r="A3248" s="2">
        <v>3251</v>
      </c>
      <c r="B3248" s="17" t="s">
        <v>7594</v>
      </c>
      <c r="G3248" s="16" t="s">
        <v>11867</v>
      </c>
      <c r="I3248" t="s">
        <v>21441</v>
      </c>
    </row>
    <row r="3249" spans="1:9" x14ac:dyDescent="0.3">
      <c r="A3249" s="2">
        <v>3252</v>
      </c>
      <c r="B3249" s="17" t="s">
        <v>7595</v>
      </c>
      <c r="G3249" s="16" t="s">
        <v>11868</v>
      </c>
      <c r="I3249" t="s">
        <v>21441</v>
      </c>
    </row>
    <row r="3250" spans="1:9" x14ac:dyDescent="0.3">
      <c r="A3250" s="2">
        <v>3253</v>
      </c>
      <c r="B3250" s="17" t="s">
        <v>7596</v>
      </c>
      <c r="G3250" s="16" t="s">
        <v>11869</v>
      </c>
      <c r="I3250" t="s">
        <v>21441</v>
      </c>
    </row>
    <row r="3251" spans="1:9" x14ac:dyDescent="0.3">
      <c r="A3251" s="2">
        <v>3254</v>
      </c>
      <c r="B3251" s="17" t="s">
        <v>7597</v>
      </c>
      <c r="G3251" s="16" t="s">
        <v>11870</v>
      </c>
      <c r="I3251" t="s">
        <v>21441</v>
      </c>
    </row>
    <row r="3252" spans="1:9" x14ac:dyDescent="0.3">
      <c r="A3252" s="2">
        <v>3255</v>
      </c>
      <c r="B3252" s="17" t="s">
        <v>7598</v>
      </c>
      <c r="G3252" s="16" t="s">
        <v>11871</v>
      </c>
      <c r="I3252" t="s">
        <v>21441</v>
      </c>
    </row>
    <row r="3253" spans="1:9" x14ac:dyDescent="0.3">
      <c r="A3253" s="2">
        <v>3256</v>
      </c>
      <c r="B3253" s="17" t="s">
        <v>7599</v>
      </c>
      <c r="G3253" s="16" t="s">
        <v>11872</v>
      </c>
      <c r="I3253" t="s">
        <v>21441</v>
      </c>
    </row>
    <row r="3254" spans="1:9" x14ac:dyDescent="0.3">
      <c r="A3254" s="2">
        <v>3257</v>
      </c>
      <c r="B3254" s="17" t="s">
        <v>7600</v>
      </c>
      <c r="G3254" s="16" t="s">
        <v>11873</v>
      </c>
      <c r="I3254" t="s">
        <v>21441</v>
      </c>
    </row>
    <row r="3255" spans="1:9" x14ac:dyDescent="0.3">
      <c r="A3255" s="2">
        <v>3258</v>
      </c>
      <c r="B3255" s="17" t="s">
        <v>7601</v>
      </c>
      <c r="G3255" s="16" t="s">
        <v>11874</v>
      </c>
      <c r="I3255" t="s">
        <v>21441</v>
      </c>
    </row>
    <row r="3256" spans="1:9" x14ac:dyDescent="0.3">
      <c r="A3256" s="2">
        <v>3259</v>
      </c>
      <c r="B3256" s="17" t="s">
        <v>7602</v>
      </c>
      <c r="G3256" s="16" t="s">
        <v>11875</v>
      </c>
      <c r="I3256" t="s">
        <v>21441</v>
      </c>
    </row>
    <row r="3257" spans="1:9" x14ac:dyDescent="0.3">
      <c r="A3257" s="2">
        <v>3260</v>
      </c>
      <c r="B3257" s="17" t="s">
        <v>7603</v>
      </c>
      <c r="G3257" s="16" t="s">
        <v>11876</v>
      </c>
      <c r="I3257" t="s">
        <v>21441</v>
      </c>
    </row>
    <row r="3258" spans="1:9" x14ac:dyDescent="0.3">
      <c r="A3258" s="2">
        <v>3261</v>
      </c>
      <c r="B3258" s="17" t="s">
        <v>7604</v>
      </c>
      <c r="G3258" s="16" t="s">
        <v>11877</v>
      </c>
      <c r="I3258" t="s">
        <v>21441</v>
      </c>
    </row>
    <row r="3259" spans="1:9" x14ac:dyDescent="0.3">
      <c r="A3259" s="2">
        <v>3262</v>
      </c>
      <c r="B3259" s="17" t="s">
        <v>7605</v>
      </c>
      <c r="G3259" s="16" t="s">
        <v>11878</v>
      </c>
      <c r="I3259" t="s">
        <v>21441</v>
      </c>
    </row>
    <row r="3260" spans="1:9" x14ac:dyDescent="0.3">
      <c r="A3260" s="2">
        <v>3263</v>
      </c>
      <c r="B3260" s="17" t="s">
        <v>7606</v>
      </c>
      <c r="G3260" s="16" t="s">
        <v>11879</v>
      </c>
      <c r="I3260" t="s">
        <v>21441</v>
      </c>
    </row>
    <row r="3261" spans="1:9" x14ac:dyDescent="0.3">
      <c r="A3261" s="2">
        <v>3264</v>
      </c>
      <c r="B3261" s="17" t="s">
        <v>7607</v>
      </c>
      <c r="G3261" s="16" t="s">
        <v>11880</v>
      </c>
      <c r="I3261" t="s">
        <v>21441</v>
      </c>
    </row>
    <row r="3262" spans="1:9" x14ac:dyDescent="0.3">
      <c r="A3262" s="2">
        <v>3265</v>
      </c>
      <c r="B3262" s="17" t="s">
        <v>7608</v>
      </c>
      <c r="G3262" s="16" t="s">
        <v>11881</v>
      </c>
      <c r="I3262" t="s">
        <v>21441</v>
      </c>
    </row>
    <row r="3263" spans="1:9" x14ac:dyDescent="0.3">
      <c r="A3263" s="2">
        <v>3266</v>
      </c>
      <c r="B3263" s="17" t="s">
        <v>7609</v>
      </c>
      <c r="G3263" s="16" t="s">
        <v>11882</v>
      </c>
      <c r="I3263" t="s">
        <v>21441</v>
      </c>
    </row>
    <row r="3264" spans="1:9" x14ac:dyDescent="0.3">
      <c r="A3264" s="2">
        <v>3267</v>
      </c>
      <c r="B3264" s="17" t="s">
        <v>7610</v>
      </c>
      <c r="G3264" s="16" t="s">
        <v>11883</v>
      </c>
      <c r="I3264" t="s">
        <v>21441</v>
      </c>
    </row>
    <row r="3265" spans="1:9" x14ac:dyDescent="0.3">
      <c r="A3265" s="2">
        <v>3268</v>
      </c>
      <c r="B3265" s="17" t="s">
        <v>7611</v>
      </c>
      <c r="G3265" s="16" t="s">
        <v>11884</v>
      </c>
      <c r="I3265" t="s">
        <v>21441</v>
      </c>
    </row>
    <row r="3266" spans="1:9" x14ac:dyDescent="0.3">
      <c r="A3266" s="2">
        <v>3269</v>
      </c>
      <c r="B3266" s="17" t="s">
        <v>7612</v>
      </c>
      <c r="G3266" s="16" t="s">
        <v>11885</v>
      </c>
      <c r="I3266" t="s">
        <v>21441</v>
      </c>
    </row>
    <row r="3267" spans="1:9" x14ac:dyDescent="0.3">
      <c r="A3267" s="2">
        <v>3270</v>
      </c>
      <c r="B3267" s="17" t="s">
        <v>7613</v>
      </c>
      <c r="G3267" s="16" t="s">
        <v>11886</v>
      </c>
      <c r="I3267" t="s">
        <v>21441</v>
      </c>
    </row>
    <row r="3268" spans="1:9" x14ac:dyDescent="0.3">
      <c r="A3268" s="2">
        <v>3271</v>
      </c>
      <c r="B3268" s="17" t="s">
        <v>7614</v>
      </c>
      <c r="G3268" s="16" t="s">
        <v>11887</v>
      </c>
      <c r="I3268" t="s">
        <v>21441</v>
      </c>
    </row>
    <row r="3269" spans="1:9" x14ac:dyDescent="0.3">
      <c r="A3269" s="2">
        <v>3272</v>
      </c>
      <c r="B3269" s="17" t="s">
        <v>7615</v>
      </c>
      <c r="G3269" s="16" t="s">
        <v>11888</v>
      </c>
      <c r="I3269" t="s">
        <v>21441</v>
      </c>
    </row>
    <row r="3270" spans="1:9" x14ac:dyDescent="0.3">
      <c r="A3270" s="2">
        <v>3273</v>
      </c>
      <c r="B3270" s="17" t="s">
        <v>7616</v>
      </c>
      <c r="G3270" s="16" t="s">
        <v>11889</v>
      </c>
      <c r="I3270" t="s">
        <v>21441</v>
      </c>
    </row>
    <row r="3271" spans="1:9" x14ac:dyDescent="0.3">
      <c r="A3271" s="2">
        <v>3274</v>
      </c>
      <c r="B3271" s="17" t="s">
        <v>7617</v>
      </c>
      <c r="G3271" s="16" t="s">
        <v>11890</v>
      </c>
      <c r="I3271" t="s">
        <v>21441</v>
      </c>
    </row>
    <row r="3272" spans="1:9" x14ac:dyDescent="0.3">
      <c r="A3272" s="2">
        <v>3275</v>
      </c>
      <c r="B3272" s="17" t="s">
        <v>7618</v>
      </c>
      <c r="G3272" s="16" t="s">
        <v>11891</v>
      </c>
      <c r="I3272" t="s">
        <v>21441</v>
      </c>
    </row>
    <row r="3273" spans="1:9" x14ac:dyDescent="0.3">
      <c r="A3273" s="2">
        <v>3276</v>
      </c>
      <c r="B3273" s="17" t="s">
        <v>7619</v>
      </c>
      <c r="G3273" s="16" t="s">
        <v>11892</v>
      </c>
      <c r="I3273" t="s">
        <v>21441</v>
      </c>
    </row>
    <row r="3274" spans="1:9" x14ac:dyDescent="0.3">
      <c r="A3274" s="2">
        <v>3277</v>
      </c>
      <c r="B3274" s="17" t="s">
        <v>7620</v>
      </c>
      <c r="G3274" s="16" t="s">
        <v>11893</v>
      </c>
      <c r="I3274" t="s">
        <v>21441</v>
      </c>
    </row>
    <row r="3275" spans="1:9" x14ac:dyDescent="0.3">
      <c r="A3275" s="2">
        <v>3278</v>
      </c>
      <c r="B3275" s="17" t="s">
        <v>7621</v>
      </c>
      <c r="G3275" s="16" t="s">
        <v>11894</v>
      </c>
      <c r="I3275" t="s">
        <v>21441</v>
      </c>
    </row>
    <row r="3276" spans="1:9" x14ac:dyDescent="0.3">
      <c r="A3276" s="2">
        <v>3279</v>
      </c>
      <c r="B3276" s="17" t="s">
        <v>7622</v>
      </c>
      <c r="G3276" s="16" t="s">
        <v>11895</v>
      </c>
      <c r="I3276" t="s">
        <v>21441</v>
      </c>
    </row>
    <row r="3277" spans="1:9" x14ac:dyDescent="0.3">
      <c r="A3277" s="2">
        <v>3280</v>
      </c>
      <c r="B3277" s="17" t="s">
        <v>7623</v>
      </c>
      <c r="G3277" s="16" t="s">
        <v>11896</v>
      </c>
      <c r="I3277" t="s">
        <v>21441</v>
      </c>
    </row>
    <row r="3278" spans="1:9" x14ac:dyDescent="0.3">
      <c r="A3278" s="2">
        <v>3281</v>
      </c>
      <c r="B3278" s="17" t="s">
        <v>7624</v>
      </c>
      <c r="G3278" s="16" t="s">
        <v>11897</v>
      </c>
      <c r="I3278" t="s">
        <v>21441</v>
      </c>
    </row>
    <row r="3279" spans="1:9" x14ac:dyDescent="0.3">
      <c r="A3279" s="2">
        <v>3282</v>
      </c>
      <c r="B3279" s="17" t="s">
        <v>7625</v>
      </c>
      <c r="G3279" s="16" t="s">
        <v>11898</v>
      </c>
      <c r="I3279" t="s">
        <v>21441</v>
      </c>
    </row>
    <row r="3280" spans="1:9" x14ac:dyDescent="0.3">
      <c r="A3280" s="2">
        <v>3283</v>
      </c>
      <c r="B3280" s="17" t="s">
        <v>7626</v>
      </c>
      <c r="G3280" s="16" t="s">
        <v>11899</v>
      </c>
      <c r="I3280" t="s">
        <v>21441</v>
      </c>
    </row>
    <row r="3281" spans="1:9" x14ac:dyDescent="0.3">
      <c r="A3281" s="2">
        <v>3284</v>
      </c>
      <c r="B3281" s="17" t="s">
        <v>7627</v>
      </c>
      <c r="G3281" s="16" t="s">
        <v>11900</v>
      </c>
      <c r="I3281" t="s">
        <v>21441</v>
      </c>
    </row>
    <row r="3282" spans="1:9" x14ac:dyDescent="0.3">
      <c r="A3282" s="2">
        <v>3285</v>
      </c>
      <c r="B3282" s="17" t="s">
        <v>7628</v>
      </c>
      <c r="G3282" s="16" t="s">
        <v>11901</v>
      </c>
      <c r="I3282" t="s">
        <v>21441</v>
      </c>
    </row>
    <row r="3283" spans="1:9" x14ac:dyDescent="0.3">
      <c r="A3283" s="2">
        <v>3286</v>
      </c>
      <c r="B3283" s="17" t="s">
        <v>7629</v>
      </c>
      <c r="G3283" s="16" t="s">
        <v>11902</v>
      </c>
      <c r="I3283" t="s">
        <v>21441</v>
      </c>
    </row>
    <row r="3284" spans="1:9" x14ac:dyDescent="0.3">
      <c r="A3284" s="2">
        <v>3287</v>
      </c>
      <c r="B3284" s="17" t="s">
        <v>7630</v>
      </c>
      <c r="G3284" s="16" t="s">
        <v>11903</v>
      </c>
      <c r="I3284" t="s">
        <v>21441</v>
      </c>
    </row>
    <row r="3285" spans="1:9" x14ac:dyDescent="0.3">
      <c r="A3285" s="2">
        <v>3288</v>
      </c>
      <c r="B3285" s="17" t="s">
        <v>7631</v>
      </c>
      <c r="G3285" s="16" t="s">
        <v>11904</v>
      </c>
      <c r="I3285" t="s">
        <v>21441</v>
      </c>
    </row>
    <row r="3286" spans="1:9" x14ac:dyDescent="0.3">
      <c r="A3286" s="2">
        <v>3289</v>
      </c>
      <c r="B3286" s="17" t="s">
        <v>7632</v>
      </c>
      <c r="G3286" s="16" t="s">
        <v>11905</v>
      </c>
      <c r="I3286" t="s">
        <v>21441</v>
      </c>
    </row>
    <row r="3287" spans="1:9" x14ac:dyDescent="0.3">
      <c r="A3287" s="2">
        <v>3290</v>
      </c>
      <c r="B3287" s="17" t="s">
        <v>7633</v>
      </c>
      <c r="G3287" s="16" t="s">
        <v>11906</v>
      </c>
      <c r="I3287" t="s">
        <v>21441</v>
      </c>
    </row>
    <row r="3288" spans="1:9" x14ac:dyDescent="0.3">
      <c r="A3288" s="2">
        <v>3291</v>
      </c>
      <c r="B3288" s="17" t="s">
        <v>7634</v>
      </c>
      <c r="G3288" s="16" t="s">
        <v>11907</v>
      </c>
      <c r="I3288" t="s">
        <v>21441</v>
      </c>
    </row>
    <row r="3289" spans="1:9" x14ac:dyDescent="0.3">
      <c r="A3289" s="2">
        <v>3292</v>
      </c>
      <c r="B3289" s="17" t="s">
        <v>7635</v>
      </c>
      <c r="G3289" s="16" t="s">
        <v>11908</v>
      </c>
      <c r="I3289" t="s">
        <v>21441</v>
      </c>
    </row>
    <row r="3290" spans="1:9" x14ac:dyDescent="0.3">
      <c r="A3290" s="2">
        <v>3293</v>
      </c>
      <c r="B3290" s="17" t="s">
        <v>7636</v>
      </c>
      <c r="G3290" s="16" t="s">
        <v>11909</v>
      </c>
      <c r="I3290" t="s">
        <v>21441</v>
      </c>
    </row>
    <row r="3291" spans="1:9" x14ac:dyDescent="0.3">
      <c r="A3291" s="2">
        <v>3294</v>
      </c>
      <c r="B3291" s="17" t="s">
        <v>7637</v>
      </c>
      <c r="G3291" s="16" t="s">
        <v>11910</v>
      </c>
      <c r="I3291" t="s">
        <v>21441</v>
      </c>
    </row>
    <row r="3292" spans="1:9" x14ac:dyDescent="0.3">
      <c r="A3292" s="2">
        <v>3295</v>
      </c>
      <c r="B3292" s="17" t="s">
        <v>7638</v>
      </c>
      <c r="G3292" s="16" t="s">
        <v>11911</v>
      </c>
      <c r="I3292" t="s">
        <v>21441</v>
      </c>
    </row>
    <row r="3293" spans="1:9" x14ac:dyDescent="0.3">
      <c r="A3293" s="2">
        <v>3296</v>
      </c>
      <c r="B3293" s="17" t="s">
        <v>7639</v>
      </c>
      <c r="G3293" s="16" t="s">
        <v>11912</v>
      </c>
      <c r="I3293" t="s">
        <v>21441</v>
      </c>
    </row>
    <row r="3294" spans="1:9" x14ac:dyDescent="0.3">
      <c r="A3294" s="2">
        <v>3297</v>
      </c>
      <c r="B3294" s="17" t="s">
        <v>7640</v>
      </c>
      <c r="G3294" s="16" t="s">
        <v>11913</v>
      </c>
      <c r="I3294" t="s">
        <v>21441</v>
      </c>
    </row>
    <row r="3295" spans="1:9" x14ac:dyDescent="0.3">
      <c r="A3295" s="2">
        <v>3298</v>
      </c>
      <c r="B3295" s="17" t="s">
        <v>7641</v>
      </c>
      <c r="G3295" s="16" t="s">
        <v>11914</v>
      </c>
      <c r="I3295" t="s">
        <v>21441</v>
      </c>
    </row>
    <row r="3296" spans="1:9" x14ac:dyDescent="0.3">
      <c r="A3296" s="2">
        <v>3299</v>
      </c>
      <c r="B3296" s="17" t="s">
        <v>7642</v>
      </c>
      <c r="G3296" s="16" t="s">
        <v>11915</v>
      </c>
      <c r="I3296" t="s">
        <v>21441</v>
      </c>
    </row>
    <row r="3297" spans="1:9" x14ac:dyDescent="0.3">
      <c r="A3297" s="2">
        <v>3300</v>
      </c>
      <c r="B3297" s="17" t="s">
        <v>7643</v>
      </c>
      <c r="G3297" s="16" t="s">
        <v>11916</v>
      </c>
      <c r="I3297" t="s">
        <v>21441</v>
      </c>
    </row>
    <row r="3298" spans="1:9" x14ac:dyDescent="0.3">
      <c r="A3298" s="2">
        <v>3301</v>
      </c>
      <c r="B3298" s="17" t="s">
        <v>7644</v>
      </c>
      <c r="G3298" s="16" t="s">
        <v>11917</v>
      </c>
      <c r="I3298" t="s">
        <v>21441</v>
      </c>
    </row>
    <row r="3299" spans="1:9" x14ac:dyDescent="0.3">
      <c r="A3299" s="2">
        <v>3302</v>
      </c>
      <c r="B3299" s="17" t="s">
        <v>7645</v>
      </c>
      <c r="G3299" s="16" t="s">
        <v>11918</v>
      </c>
      <c r="I3299" t="s">
        <v>21441</v>
      </c>
    </row>
    <row r="3300" spans="1:9" x14ac:dyDescent="0.3">
      <c r="A3300" s="2">
        <v>3303</v>
      </c>
      <c r="B3300" s="17" t="s">
        <v>7646</v>
      </c>
      <c r="G3300" s="16" t="s">
        <v>11919</v>
      </c>
      <c r="I3300" t="s">
        <v>21441</v>
      </c>
    </row>
    <row r="3301" spans="1:9" x14ac:dyDescent="0.3">
      <c r="A3301" s="2">
        <v>3304</v>
      </c>
      <c r="B3301" s="17" t="s">
        <v>7647</v>
      </c>
      <c r="G3301" s="16" t="s">
        <v>11920</v>
      </c>
      <c r="I3301" t="s">
        <v>21441</v>
      </c>
    </row>
    <row r="3302" spans="1:9" x14ac:dyDescent="0.3">
      <c r="A3302" s="2">
        <v>3305</v>
      </c>
      <c r="B3302" s="17" t="s">
        <v>7648</v>
      </c>
      <c r="G3302" s="16" t="s">
        <v>11921</v>
      </c>
      <c r="I3302" t="s">
        <v>21441</v>
      </c>
    </row>
    <row r="3303" spans="1:9" x14ac:dyDescent="0.3">
      <c r="A3303" s="2">
        <v>3306</v>
      </c>
      <c r="B3303" s="17" t="s">
        <v>7649</v>
      </c>
      <c r="G3303" s="16" t="s">
        <v>11922</v>
      </c>
      <c r="I3303" t="s">
        <v>21441</v>
      </c>
    </row>
    <row r="3304" spans="1:9" x14ac:dyDescent="0.3">
      <c r="A3304" s="2">
        <v>3307</v>
      </c>
      <c r="B3304" s="17" t="s">
        <v>7650</v>
      </c>
      <c r="G3304" s="16" t="s">
        <v>11923</v>
      </c>
      <c r="I3304" t="s">
        <v>21441</v>
      </c>
    </row>
    <row r="3305" spans="1:9" x14ac:dyDescent="0.3">
      <c r="A3305" s="2">
        <v>3308</v>
      </c>
      <c r="B3305" s="17" t="s">
        <v>7651</v>
      </c>
      <c r="G3305" s="16" t="s">
        <v>11924</v>
      </c>
      <c r="I3305" t="s">
        <v>21441</v>
      </c>
    </row>
    <row r="3306" spans="1:9" x14ac:dyDescent="0.3">
      <c r="A3306" s="2">
        <v>3309</v>
      </c>
      <c r="B3306" s="17" t="s">
        <v>7652</v>
      </c>
      <c r="G3306" s="16" t="s">
        <v>11925</v>
      </c>
      <c r="I3306" t="s">
        <v>21441</v>
      </c>
    </row>
    <row r="3307" spans="1:9" x14ac:dyDescent="0.3">
      <c r="A3307" s="2">
        <v>3310</v>
      </c>
      <c r="B3307" s="17" t="s">
        <v>7653</v>
      </c>
      <c r="G3307" s="16" t="s">
        <v>11926</v>
      </c>
      <c r="I3307" t="s">
        <v>21441</v>
      </c>
    </row>
    <row r="3308" spans="1:9" x14ac:dyDescent="0.3">
      <c r="A3308" s="2">
        <v>3311</v>
      </c>
      <c r="B3308" s="17" t="s">
        <v>7654</v>
      </c>
      <c r="G3308" s="16" t="s">
        <v>11927</v>
      </c>
      <c r="I3308" t="s">
        <v>21441</v>
      </c>
    </row>
    <row r="3309" spans="1:9" x14ac:dyDescent="0.3">
      <c r="A3309" s="2">
        <v>3312</v>
      </c>
      <c r="B3309" s="17" t="s">
        <v>7655</v>
      </c>
      <c r="G3309" s="16" t="s">
        <v>11928</v>
      </c>
      <c r="I3309" t="s">
        <v>21441</v>
      </c>
    </row>
    <row r="3310" spans="1:9" x14ac:dyDescent="0.3">
      <c r="A3310" s="2">
        <v>3313</v>
      </c>
      <c r="B3310" s="17" t="s">
        <v>7656</v>
      </c>
      <c r="G3310" s="16" t="s">
        <v>11929</v>
      </c>
      <c r="I3310" t="s">
        <v>21441</v>
      </c>
    </row>
    <row r="3311" spans="1:9" x14ac:dyDescent="0.3">
      <c r="A3311" s="2">
        <v>3314</v>
      </c>
      <c r="B3311" s="17" t="s">
        <v>7657</v>
      </c>
      <c r="G3311" s="16" t="s">
        <v>11930</v>
      </c>
      <c r="I3311" t="s">
        <v>21441</v>
      </c>
    </row>
    <row r="3312" spans="1:9" x14ac:dyDescent="0.3">
      <c r="A3312" s="2">
        <v>3315</v>
      </c>
      <c r="B3312" s="17" t="s">
        <v>7658</v>
      </c>
      <c r="G3312" s="16" t="s">
        <v>11931</v>
      </c>
      <c r="I3312" t="s">
        <v>21441</v>
      </c>
    </row>
    <row r="3313" spans="1:9" x14ac:dyDescent="0.3">
      <c r="A3313" s="2">
        <v>3316</v>
      </c>
      <c r="B3313" s="17" t="s">
        <v>7659</v>
      </c>
      <c r="G3313" s="16" t="s">
        <v>11932</v>
      </c>
      <c r="I3313" t="s">
        <v>21441</v>
      </c>
    </row>
    <row r="3314" spans="1:9" x14ac:dyDescent="0.3">
      <c r="A3314" s="2">
        <v>3317</v>
      </c>
      <c r="B3314" s="17" t="s">
        <v>7660</v>
      </c>
      <c r="G3314" s="16" t="s">
        <v>11933</v>
      </c>
      <c r="I3314" t="s">
        <v>21441</v>
      </c>
    </row>
    <row r="3315" spans="1:9" x14ac:dyDescent="0.3">
      <c r="A3315" s="2">
        <v>3318</v>
      </c>
      <c r="B3315" s="17" t="s">
        <v>7661</v>
      </c>
      <c r="G3315" s="16" t="s">
        <v>11934</v>
      </c>
      <c r="I3315" t="s">
        <v>21441</v>
      </c>
    </row>
    <row r="3316" spans="1:9" x14ac:dyDescent="0.3">
      <c r="A3316" s="2">
        <v>3319</v>
      </c>
      <c r="B3316" s="17" t="s">
        <v>7662</v>
      </c>
      <c r="G3316" s="16" t="s">
        <v>11935</v>
      </c>
      <c r="I3316" t="s">
        <v>21441</v>
      </c>
    </row>
    <row r="3317" spans="1:9" x14ac:dyDescent="0.3">
      <c r="A3317" s="2">
        <v>3320</v>
      </c>
      <c r="B3317" s="17" t="s">
        <v>7663</v>
      </c>
      <c r="G3317" s="16" t="s">
        <v>11936</v>
      </c>
      <c r="I3317" t="s">
        <v>21441</v>
      </c>
    </row>
    <row r="3318" spans="1:9" x14ac:dyDescent="0.3">
      <c r="A3318" s="2">
        <v>3321</v>
      </c>
      <c r="B3318" s="17" t="s">
        <v>7664</v>
      </c>
      <c r="G3318" s="16" t="s">
        <v>11937</v>
      </c>
      <c r="I3318" t="s">
        <v>21441</v>
      </c>
    </row>
    <row r="3319" spans="1:9" x14ac:dyDescent="0.3">
      <c r="A3319" s="2">
        <v>3322</v>
      </c>
      <c r="B3319" s="17" t="s">
        <v>7665</v>
      </c>
      <c r="G3319" s="16" t="s">
        <v>11938</v>
      </c>
      <c r="I3319" t="s">
        <v>21441</v>
      </c>
    </row>
    <row r="3320" spans="1:9" x14ac:dyDescent="0.3">
      <c r="A3320" s="2">
        <v>3323</v>
      </c>
      <c r="B3320" s="17" t="s">
        <v>7666</v>
      </c>
      <c r="G3320" s="16" t="s">
        <v>11939</v>
      </c>
      <c r="I3320" t="s">
        <v>21441</v>
      </c>
    </row>
    <row r="3321" spans="1:9" x14ac:dyDescent="0.3">
      <c r="A3321" s="2">
        <v>3324</v>
      </c>
      <c r="B3321" s="17" t="s">
        <v>7667</v>
      </c>
      <c r="G3321" s="16" t="s">
        <v>11940</v>
      </c>
      <c r="I3321" t="s">
        <v>21441</v>
      </c>
    </row>
    <row r="3322" spans="1:9" x14ac:dyDescent="0.3">
      <c r="A3322" s="2">
        <v>3325</v>
      </c>
      <c r="B3322" s="17" t="s">
        <v>7668</v>
      </c>
      <c r="G3322" s="16" t="s">
        <v>11941</v>
      </c>
      <c r="I3322" t="s">
        <v>21441</v>
      </c>
    </row>
    <row r="3323" spans="1:9" x14ac:dyDescent="0.3">
      <c r="A3323" s="2">
        <v>3326</v>
      </c>
      <c r="B3323" s="17" t="s">
        <v>7669</v>
      </c>
      <c r="G3323" s="16" t="s">
        <v>11942</v>
      </c>
      <c r="I3323" t="s">
        <v>21441</v>
      </c>
    </row>
    <row r="3324" spans="1:9" x14ac:dyDescent="0.3">
      <c r="A3324" s="2">
        <v>3327</v>
      </c>
      <c r="B3324" s="17" t="s">
        <v>7670</v>
      </c>
      <c r="G3324" s="16" t="s">
        <v>11943</v>
      </c>
      <c r="I3324" t="s">
        <v>21441</v>
      </c>
    </row>
    <row r="3325" spans="1:9" x14ac:dyDescent="0.3">
      <c r="A3325" s="2">
        <v>3328</v>
      </c>
      <c r="B3325" s="17" t="s">
        <v>7671</v>
      </c>
      <c r="G3325" s="16" t="s">
        <v>11944</v>
      </c>
      <c r="I3325" t="s">
        <v>21441</v>
      </c>
    </row>
    <row r="3326" spans="1:9" x14ac:dyDescent="0.3">
      <c r="A3326" s="2">
        <v>3329</v>
      </c>
      <c r="B3326" s="17" t="s">
        <v>7672</v>
      </c>
      <c r="G3326" s="16" t="s">
        <v>11945</v>
      </c>
      <c r="I3326" t="s">
        <v>21441</v>
      </c>
    </row>
    <row r="3327" spans="1:9" x14ac:dyDescent="0.3">
      <c r="A3327" s="2">
        <v>3330</v>
      </c>
      <c r="B3327" s="17" t="s">
        <v>7673</v>
      </c>
      <c r="G3327" s="16" t="s">
        <v>11946</v>
      </c>
      <c r="I3327" t="s">
        <v>21441</v>
      </c>
    </row>
    <row r="3328" spans="1:9" x14ac:dyDescent="0.3">
      <c r="A3328" s="2">
        <v>3331</v>
      </c>
      <c r="B3328" s="17" t="s">
        <v>7674</v>
      </c>
      <c r="G3328" s="16" t="s">
        <v>11947</v>
      </c>
      <c r="I3328" t="s">
        <v>21441</v>
      </c>
    </row>
    <row r="3329" spans="1:9" x14ac:dyDescent="0.3">
      <c r="A3329" s="2">
        <v>3332</v>
      </c>
      <c r="B3329" s="17" t="s">
        <v>7675</v>
      </c>
      <c r="G3329" s="16" t="s">
        <v>11948</v>
      </c>
      <c r="I3329" t="s">
        <v>21441</v>
      </c>
    </row>
    <row r="3330" spans="1:9" x14ac:dyDescent="0.3">
      <c r="A3330" s="2">
        <v>3333</v>
      </c>
      <c r="B3330" s="17" t="s">
        <v>7676</v>
      </c>
      <c r="G3330" s="16" t="s">
        <v>11949</v>
      </c>
      <c r="I3330" t="s">
        <v>21441</v>
      </c>
    </row>
    <row r="3331" spans="1:9" x14ac:dyDescent="0.3">
      <c r="A3331" s="2">
        <v>3334</v>
      </c>
      <c r="B3331" s="17" t="s">
        <v>7677</v>
      </c>
      <c r="G3331" s="16" t="s">
        <v>11950</v>
      </c>
      <c r="I3331" t="s">
        <v>21441</v>
      </c>
    </row>
    <row r="3332" spans="1:9" x14ac:dyDescent="0.3">
      <c r="A3332" s="2">
        <v>3335</v>
      </c>
      <c r="B3332" s="17" t="s">
        <v>7678</v>
      </c>
      <c r="G3332" s="16" t="s">
        <v>11951</v>
      </c>
      <c r="I3332" t="s">
        <v>21441</v>
      </c>
    </row>
    <row r="3333" spans="1:9" x14ac:dyDescent="0.3">
      <c r="A3333" s="2">
        <v>3336</v>
      </c>
      <c r="B3333" s="17" t="s">
        <v>7679</v>
      </c>
      <c r="G3333" s="16" t="s">
        <v>11952</v>
      </c>
      <c r="I3333" t="s">
        <v>21441</v>
      </c>
    </row>
    <row r="3334" spans="1:9" x14ac:dyDescent="0.3">
      <c r="A3334" s="2">
        <v>3337</v>
      </c>
      <c r="B3334" s="17" t="s">
        <v>7680</v>
      </c>
      <c r="G3334" s="16" t="s">
        <v>11953</v>
      </c>
      <c r="I3334" t="s">
        <v>21441</v>
      </c>
    </row>
    <row r="3335" spans="1:9" x14ac:dyDescent="0.3">
      <c r="A3335" s="2">
        <v>3338</v>
      </c>
      <c r="B3335" s="17" t="s">
        <v>7681</v>
      </c>
      <c r="G3335" s="16" t="s">
        <v>11954</v>
      </c>
      <c r="I3335" t="s">
        <v>21441</v>
      </c>
    </row>
    <row r="3336" spans="1:9" x14ac:dyDescent="0.3">
      <c r="A3336" s="2">
        <v>3339</v>
      </c>
      <c r="B3336" s="17" t="s">
        <v>7682</v>
      </c>
      <c r="G3336" s="16" t="s">
        <v>11955</v>
      </c>
      <c r="I3336" t="s">
        <v>21441</v>
      </c>
    </row>
    <row r="3337" spans="1:9" x14ac:dyDescent="0.3">
      <c r="A3337" s="2">
        <v>3340</v>
      </c>
      <c r="B3337" s="17" t="s">
        <v>7683</v>
      </c>
      <c r="G3337" s="16" t="s">
        <v>11956</v>
      </c>
      <c r="I3337" t="s">
        <v>21441</v>
      </c>
    </row>
    <row r="3338" spans="1:9" x14ac:dyDescent="0.3">
      <c r="A3338" s="2">
        <v>3341</v>
      </c>
      <c r="B3338" s="17" t="s">
        <v>7684</v>
      </c>
      <c r="G3338" s="16" t="s">
        <v>11957</v>
      </c>
      <c r="I3338" t="s">
        <v>21441</v>
      </c>
    </row>
    <row r="3339" spans="1:9" x14ac:dyDescent="0.3">
      <c r="A3339" s="2">
        <v>3342</v>
      </c>
      <c r="B3339" s="17" t="s">
        <v>7685</v>
      </c>
      <c r="G3339" s="16" t="s">
        <v>11958</v>
      </c>
      <c r="I3339" t="s">
        <v>21441</v>
      </c>
    </row>
    <row r="3340" spans="1:9" x14ac:dyDescent="0.3">
      <c r="A3340" s="2">
        <v>3343</v>
      </c>
      <c r="B3340" s="17" t="s">
        <v>7686</v>
      </c>
      <c r="G3340" s="16" t="s">
        <v>11959</v>
      </c>
      <c r="I3340" t="s">
        <v>21441</v>
      </c>
    </row>
    <row r="3341" spans="1:9" x14ac:dyDescent="0.3">
      <c r="A3341" s="2">
        <v>3344</v>
      </c>
      <c r="B3341" s="17" t="s">
        <v>7687</v>
      </c>
      <c r="G3341" s="16" t="s">
        <v>11960</v>
      </c>
      <c r="I3341" t="s">
        <v>21441</v>
      </c>
    </row>
    <row r="3342" spans="1:9" x14ac:dyDescent="0.3">
      <c r="A3342" s="2">
        <v>3345</v>
      </c>
      <c r="B3342" s="17" t="s">
        <v>7688</v>
      </c>
      <c r="G3342" s="16" t="s">
        <v>11961</v>
      </c>
      <c r="I3342" t="s">
        <v>21441</v>
      </c>
    </row>
    <row r="3343" spans="1:9" x14ac:dyDescent="0.3">
      <c r="A3343" s="2">
        <v>3346</v>
      </c>
      <c r="B3343" s="17" t="s">
        <v>7689</v>
      </c>
      <c r="G3343" s="16" t="s">
        <v>11962</v>
      </c>
      <c r="I3343" t="s">
        <v>21441</v>
      </c>
    </row>
    <row r="3344" spans="1:9" x14ac:dyDescent="0.3">
      <c r="A3344" s="2">
        <v>3347</v>
      </c>
      <c r="B3344" s="17" t="s">
        <v>7690</v>
      </c>
      <c r="G3344" s="16" t="s">
        <v>11963</v>
      </c>
      <c r="I3344" t="s">
        <v>21441</v>
      </c>
    </row>
    <row r="3345" spans="1:9" x14ac:dyDescent="0.3">
      <c r="A3345" s="2">
        <v>3348</v>
      </c>
      <c r="B3345" s="17" t="s">
        <v>7691</v>
      </c>
      <c r="G3345" s="16" t="s">
        <v>11964</v>
      </c>
      <c r="I3345" t="s">
        <v>21441</v>
      </c>
    </row>
    <row r="3346" spans="1:9" x14ac:dyDescent="0.3">
      <c r="A3346" s="2">
        <v>3349</v>
      </c>
      <c r="B3346" s="17" t="s">
        <v>7692</v>
      </c>
      <c r="G3346" s="16" t="s">
        <v>11965</v>
      </c>
      <c r="I3346" t="s">
        <v>21441</v>
      </c>
    </row>
    <row r="3347" spans="1:9" x14ac:dyDescent="0.3">
      <c r="A3347" s="2">
        <v>3350</v>
      </c>
      <c r="B3347" s="17" t="s">
        <v>7693</v>
      </c>
      <c r="G3347" s="16" t="s">
        <v>11966</v>
      </c>
      <c r="I3347" t="s">
        <v>21441</v>
      </c>
    </row>
    <row r="3348" spans="1:9" x14ac:dyDescent="0.3">
      <c r="A3348" s="2">
        <v>3351</v>
      </c>
      <c r="B3348" s="17" t="s">
        <v>7694</v>
      </c>
      <c r="G3348" s="16" t="s">
        <v>11967</v>
      </c>
      <c r="I3348" t="s">
        <v>21441</v>
      </c>
    </row>
    <row r="3349" spans="1:9" x14ac:dyDescent="0.3">
      <c r="A3349" s="2">
        <v>3352</v>
      </c>
      <c r="B3349" s="17" t="s">
        <v>7695</v>
      </c>
      <c r="G3349" s="16" t="s">
        <v>11968</v>
      </c>
      <c r="I3349" t="s">
        <v>21441</v>
      </c>
    </row>
    <row r="3350" spans="1:9" x14ac:dyDescent="0.3">
      <c r="A3350" s="2">
        <v>3353</v>
      </c>
      <c r="B3350" s="17" t="s">
        <v>7696</v>
      </c>
      <c r="G3350" s="16" t="s">
        <v>11969</v>
      </c>
      <c r="I3350" t="s">
        <v>21441</v>
      </c>
    </row>
    <row r="3351" spans="1:9" x14ac:dyDescent="0.3">
      <c r="A3351" s="2">
        <v>3354</v>
      </c>
      <c r="B3351" s="17" t="s">
        <v>7697</v>
      </c>
      <c r="G3351" s="16" t="s">
        <v>11970</v>
      </c>
      <c r="I3351" t="s">
        <v>21441</v>
      </c>
    </row>
    <row r="3352" spans="1:9" x14ac:dyDescent="0.3">
      <c r="A3352" s="2">
        <v>3355</v>
      </c>
      <c r="B3352" s="17" t="s">
        <v>7698</v>
      </c>
      <c r="G3352" s="16" t="s">
        <v>11971</v>
      </c>
      <c r="I3352" t="s">
        <v>21441</v>
      </c>
    </row>
    <row r="3353" spans="1:9" x14ac:dyDescent="0.3">
      <c r="A3353" s="2">
        <v>3356</v>
      </c>
      <c r="B3353" s="17" t="s">
        <v>7699</v>
      </c>
      <c r="G3353" s="16" t="s">
        <v>11972</v>
      </c>
      <c r="I3353" t="s">
        <v>21441</v>
      </c>
    </row>
    <row r="3354" spans="1:9" x14ac:dyDescent="0.3">
      <c r="A3354" s="2">
        <v>3357</v>
      </c>
      <c r="B3354" s="17" t="s">
        <v>7700</v>
      </c>
      <c r="G3354" s="16" t="s">
        <v>11973</v>
      </c>
      <c r="I3354" t="s">
        <v>21441</v>
      </c>
    </row>
    <row r="3355" spans="1:9" x14ac:dyDescent="0.3">
      <c r="A3355" s="2">
        <v>3358</v>
      </c>
      <c r="B3355" s="17" t="s">
        <v>7701</v>
      </c>
      <c r="G3355" s="16" t="s">
        <v>11974</v>
      </c>
      <c r="I3355" t="s">
        <v>21441</v>
      </c>
    </row>
    <row r="3356" spans="1:9" x14ac:dyDescent="0.3">
      <c r="A3356" s="2">
        <v>3359</v>
      </c>
      <c r="B3356" s="17" t="s">
        <v>7702</v>
      </c>
      <c r="G3356" s="16" t="s">
        <v>11975</v>
      </c>
      <c r="I3356" t="s">
        <v>21441</v>
      </c>
    </row>
    <row r="3357" spans="1:9" x14ac:dyDescent="0.3">
      <c r="A3357" s="2">
        <v>3360</v>
      </c>
      <c r="B3357" s="17" t="s">
        <v>7703</v>
      </c>
      <c r="G3357" s="16" t="s">
        <v>11976</v>
      </c>
      <c r="I3357" t="s">
        <v>21441</v>
      </c>
    </row>
    <row r="3358" spans="1:9" x14ac:dyDescent="0.3">
      <c r="A3358" s="2">
        <v>3361</v>
      </c>
      <c r="B3358" s="17" t="s">
        <v>7704</v>
      </c>
      <c r="G3358" s="16" t="s">
        <v>11977</v>
      </c>
      <c r="I3358" t="s">
        <v>21441</v>
      </c>
    </row>
    <row r="3359" spans="1:9" x14ac:dyDescent="0.3">
      <c r="A3359" s="2">
        <v>3362</v>
      </c>
      <c r="B3359" s="17" t="s">
        <v>7705</v>
      </c>
      <c r="G3359" s="16" t="s">
        <v>11978</v>
      </c>
      <c r="I3359" t="s">
        <v>21441</v>
      </c>
    </row>
    <row r="3360" spans="1:9" x14ac:dyDescent="0.3">
      <c r="A3360" s="2">
        <v>3363</v>
      </c>
      <c r="B3360" s="17" t="s">
        <v>7706</v>
      </c>
      <c r="G3360" s="16" t="s">
        <v>11979</v>
      </c>
      <c r="I3360" t="s">
        <v>21441</v>
      </c>
    </row>
    <row r="3361" spans="1:9" x14ac:dyDescent="0.3">
      <c r="A3361" s="2">
        <v>3364</v>
      </c>
      <c r="B3361" s="17" t="s">
        <v>7707</v>
      </c>
      <c r="G3361" s="16" t="s">
        <v>11980</v>
      </c>
      <c r="I3361" t="s">
        <v>21441</v>
      </c>
    </row>
    <row r="3362" spans="1:9" x14ac:dyDescent="0.3">
      <c r="A3362" s="2">
        <v>3365</v>
      </c>
      <c r="B3362" s="17" t="s">
        <v>7708</v>
      </c>
      <c r="G3362" s="16" t="s">
        <v>11981</v>
      </c>
      <c r="I3362" t="s">
        <v>21441</v>
      </c>
    </row>
    <row r="3363" spans="1:9" x14ac:dyDescent="0.3">
      <c r="A3363" s="2">
        <v>3366</v>
      </c>
      <c r="B3363" s="17" t="s">
        <v>7709</v>
      </c>
      <c r="G3363" s="16" t="s">
        <v>11982</v>
      </c>
      <c r="I3363" t="s">
        <v>21441</v>
      </c>
    </row>
    <row r="3364" spans="1:9" x14ac:dyDescent="0.3">
      <c r="A3364" s="2">
        <v>3367</v>
      </c>
      <c r="B3364" s="17" t="s">
        <v>7710</v>
      </c>
      <c r="G3364" s="16" t="s">
        <v>11983</v>
      </c>
      <c r="I3364" t="s">
        <v>21441</v>
      </c>
    </row>
    <row r="3365" spans="1:9" x14ac:dyDescent="0.3">
      <c r="A3365" s="2">
        <v>3368</v>
      </c>
      <c r="B3365" s="17" t="s">
        <v>7711</v>
      </c>
      <c r="G3365" s="16" t="s">
        <v>11984</v>
      </c>
      <c r="I3365" t="s">
        <v>21441</v>
      </c>
    </row>
    <row r="3366" spans="1:9" x14ac:dyDescent="0.3">
      <c r="A3366" s="2">
        <v>3369</v>
      </c>
      <c r="B3366" s="17" t="s">
        <v>7712</v>
      </c>
      <c r="G3366" s="16" t="s">
        <v>11985</v>
      </c>
      <c r="I3366" t="s">
        <v>21441</v>
      </c>
    </row>
    <row r="3367" spans="1:9" x14ac:dyDescent="0.3">
      <c r="A3367" s="2">
        <v>3370</v>
      </c>
      <c r="B3367" s="17" t="s">
        <v>7713</v>
      </c>
      <c r="G3367" s="16" t="s">
        <v>11986</v>
      </c>
      <c r="I3367" t="s">
        <v>21441</v>
      </c>
    </row>
    <row r="3368" spans="1:9" x14ac:dyDescent="0.3">
      <c r="A3368" s="2">
        <v>3371</v>
      </c>
      <c r="B3368" s="17" t="s">
        <v>7714</v>
      </c>
      <c r="G3368" s="16" t="s">
        <v>11987</v>
      </c>
      <c r="I3368" t="s">
        <v>21441</v>
      </c>
    </row>
    <row r="3369" spans="1:9" x14ac:dyDescent="0.3">
      <c r="A3369" s="2">
        <v>3372</v>
      </c>
      <c r="B3369" s="17" t="s">
        <v>7715</v>
      </c>
      <c r="G3369" s="16" t="s">
        <v>11988</v>
      </c>
      <c r="I3369" t="s">
        <v>21441</v>
      </c>
    </row>
    <row r="3370" spans="1:9" x14ac:dyDescent="0.3">
      <c r="A3370" s="2">
        <v>3373</v>
      </c>
      <c r="B3370" s="17" t="s">
        <v>7716</v>
      </c>
      <c r="G3370" s="16" t="s">
        <v>11989</v>
      </c>
      <c r="I3370" t="s">
        <v>21441</v>
      </c>
    </row>
    <row r="3371" spans="1:9" x14ac:dyDescent="0.3">
      <c r="A3371" s="2">
        <v>3374</v>
      </c>
      <c r="B3371" s="17" t="s">
        <v>7717</v>
      </c>
      <c r="G3371" s="16" t="s">
        <v>11990</v>
      </c>
      <c r="I3371" t="s">
        <v>21441</v>
      </c>
    </row>
    <row r="3372" spans="1:9" x14ac:dyDescent="0.3">
      <c r="A3372" s="2">
        <v>3375</v>
      </c>
      <c r="B3372" s="17" t="s">
        <v>7718</v>
      </c>
      <c r="G3372" s="16" t="s">
        <v>11991</v>
      </c>
      <c r="I3372" t="s">
        <v>21441</v>
      </c>
    </row>
    <row r="3373" spans="1:9" x14ac:dyDescent="0.3">
      <c r="A3373" s="2">
        <v>3376</v>
      </c>
      <c r="B3373" s="17" t="s">
        <v>7719</v>
      </c>
      <c r="G3373" s="16" t="s">
        <v>11992</v>
      </c>
      <c r="I3373" t="s">
        <v>21441</v>
      </c>
    </row>
    <row r="3374" spans="1:9" x14ac:dyDescent="0.3">
      <c r="A3374" s="2">
        <v>3377</v>
      </c>
      <c r="B3374" s="17" t="s">
        <v>7720</v>
      </c>
      <c r="G3374" s="16" t="s">
        <v>11993</v>
      </c>
      <c r="I3374" t="s">
        <v>21441</v>
      </c>
    </row>
    <row r="3375" spans="1:9" x14ac:dyDescent="0.3">
      <c r="A3375" s="2">
        <v>3378</v>
      </c>
      <c r="B3375" s="17" t="s">
        <v>7721</v>
      </c>
      <c r="G3375" s="16" t="s">
        <v>11994</v>
      </c>
      <c r="I3375" t="s">
        <v>21441</v>
      </c>
    </row>
    <row r="3376" spans="1:9" x14ac:dyDescent="0.3">
      <c r="A3376" s="2">
        <v>3379</v>
      </c>
      <c r="B3376" s="17" t="s">
        <v>7722</v>
      </c>
      <c r="G3376" s="16" t="s">
        <v>11995</v>
      </c>
      <c r="I3376" t="s">
        <v>21441</v>
      </c>
    </row>
    <row r="3377" spans="1:9" x14ac:dyDescent="0.3">
      <c r="A3377" s="2">
        <v>3380</v>
      </c>
      <c r="B3377" s="17" t="s">
        <v>7723</v>
      </c>
      <c r="G3377" s="16" t="s">
        <v>11996</v>
      </c>
      <c r="I3377" t="s">
        <v>21441</v>
      </c>
    </row>
    <row r="3378" spans="1:9" x14ac:dyDescent="0.3">
      <c r="A3378" s="2">
        <v>3381</v>
      </c>
      <c r="B3378" s="17" t="s">
        <v>7724</v>
      </c>
      <c r="G3378" s="16" t="s">
        <v>11997</v>
      </c>
      <c r="I3378" t="s">
        <v>21441</v>
      </c>
    </row>
    <row r="3379" spans="1:9" x14ac:dyDescent="0.3">
      <c r="A3379" s="2">
        <v>3382</v>
      </c>
      <c r="B3379" s="17" t="s">
        <v>7725</v>
      </c>
      <c r="G3379" s="16" t="s">
        <v>11998</v>
      </c>
      <c r="I3379" t="s">
        <v>21441</v>
      </c>
    </row>
    <row r="3380" spans="1:9" x14ac:dyDescent="0.3">
      <c r="A3380" s="2">
        <v>3383</v>
      </c>
      <c r="B3380" s="17" t="s">
        <v>7726</v>
      </c>
      <c r="G3380" s="16" t="s">
        <v>11999</v>
      </c>
      <c r="I3380" t="s">
        <v>21441</v>
      </c>
    </row>
    <row r="3381" spans="1:9" x14ac:dyDescent="0.3">
      <c r="A3381" s="2">
        <v>3384</v>
      </c>
      <c r="B3381" s="17" t="s">
        <v>7727</v>
      </c>
      <c r="G3381" s="16" t="s">
        <v>12000</v>
      </c>
      <c r="I3381" t="s">
        <v>21441</v>
      </c>
    </row>
    <row r="3382" spans="1:9" x14ac:dyDescent="0.3">
      <c r="A3382" s="2">
        <v>3385</v>
      </c>
      <c r="B3382" s="17" t="s">
        <v>7728</v>
      </c>
      <c r="G3382" s="16" t="s">
        <v>12001</v>
      </c>
      <c r="I3382" t="s">
        <v>21441</v>
      </c>
    </row>
    <row r="3383" spans="1:9" x14ac:dyDescent="0.3">
      <c r="A3383" s="2">
        <v>3386</v>
      </c>
      <c r="B3383" s="17" t="s">
        <v>7729</v>
      </c>
      <c r="G3383" s="16" t="s">
        <v>12002</v>
      </c>
      <c r="I3383" t="s">
        <v>21441</v>
      </c>
    </row>
    <row r="3384" spans="1:9" x14ac:dyDescent="0.3">
      <c r="A3384" s="2">
        <v>3387</v>
      </c>
      <c r="B3384" s="17" t="s">
        <v>7730</v>
      </c>
      <c r="G3384" s="16" t="s">
        <v>12003</v>
      </c>
      <c r="I3384" t="s">
        <v>21441</v>
      </c>
    </row>
    <row r="3385" spans="1:9" x14ac:dyDescent="0.3">
      <c r="A3385" s="2">
        <v>3388</v>
      </c>
      <c r="B3385" s="17" t="s">
        <v>7731</v>
      </c>
      <c r="G3385" s="16" t="s">
        <v>12004</v>
      </c>
      <c r="I3385" t="s">
        <v>21441</v>
      </c>
    </row>
    <row r="3386" spans="1:9" x14ac:dyDescent="0.3">
      <c r="A3386" s="2">
        <v>3389</v>
      </c>
      <c r="B3386" s="17" t="s">
        <v>7732</v>
      </c>
      <c r="G3386" s="16" t="s">
        <v>12005</v>
      </c>
      <c r="I3386" t="s">
        <v>21441</v>
      </c>
    </row>
    <row r="3387" spans="1:9" x14ac:dyDescent="0.3">
      <c r="A3387" s="2">
        <v>3390</v>
      </c>
      <c r="B3387" s="17" t="s">
        <v>7733</v>
      </c>
      <c r="G3387" s="16" t="s">
        <v>12006</v>
      </c>
      <c r="I3387" t="s">
        <v>21441</v>
      </c>
    </row>
    <row r="3388" spans="1:9" x14ac:dyDescent="0.3">
      <c r="A3388" s="2">
        <v>3391</v>
      </c>
      <c r="B3388" s="17" t="s">
        <v>7734</v>
      </c>
      <c r="G3388" s="16" t="s">
        <v>12007</v>
      </c>
      <c r="I3388" t="s">
        <v>21441</v>
      </c>
    </row>
    <row r="3389" spans="1:9" x14ac:dyDescent="0.3">
      <c r="A3389" s="2">
        <v>3392</v>
      </c>
      <c r="B3389" s="17" t="s">
        <v>7735</v>
      </c>
      <c r="G3389" s="16" t="s">
        <v>12008</v>
      </c>
      <c r="I3389" t="s">
        <v>21441</v>
      </c>
    </row>
    <row r="3390" spans="1:9" x14ac:dyDescent="0.3">
      <c r="A3390" s="2">
        <v>3393</v>
      </c>
      <c r="B3390" s="17" t="s">
        <v>7736</v>
      </c>
      <c r="G3390" s="16" t="s">
        <v>12009</v>
      </c>
      <c r="I3390" t="s">
        <v>21441</v>
      </c>
    </row>
    <row r="3391" spans="1:9" x14ac:dyDescent="0.3">
      <c r="A3391" s="2">
        <v>3394</v>
      </c>
      <c r="B3391" s="17" t="s">
        <v>7737</v>
      </c>
      <c r="G3391" s="16" t="s">
        <v>12010</v>
      </c>
      <c r="I3391" t="s">
        <v>21441</v>
      </c>
    </row>
    <row r="3392" spans="1:9" x14ac:dyDescent="0.3">
      <c r="A3392" s="2">
        <v>3395</v>
      </c>
      <c r="B3392" s="17" t="s">
        <v>7738</v>
      </c>
      <c r="G3392" s="16" t="s">
        <v>12011</v>
      </c>
      <c r="I3392" t="s">
        <v>21441</v>
      </c>
    </row>
    <row r="3393" spans="1:9" x14ac:dyDescent="0.3">
      <c r="A3393" s="2">
        <v>3396</v>
      </c>
      <c r="B3393" s="17" t="s">
        <v>7739</v>
      </c>
      <c r="G3393" s="16" t="s">
        <v>12012</v>
      </c>
      <c r="I3393" t="s">
        <v>21441</v>
      </c>
    </row>
    <row r="3394" spans="1:9" x14ac:dyDescent="0.3">
      <c r="A3394" s="2">
        <v>3397</v>
      </c>
      <c r="B3394" s="17" t="s">
        <v>7740</v>
      </c>
      <c r="G3394" s="16" t="s">
        <v>12013</v>
      </c>
      <c r="I3394" t="s">
        <v>21441</v>
      </c>
    </row>
    <row r="3395" spans="1:9" x14ac:dyDescent="0.3">
      <c r="A3395" s="2">
        <v>3398</v>
      </c>
      <c r="B3395" s="17" t="s">
        <v>7741</v>
      </c>
      <c r="G3395" s="16" t="s">
        <v>12014</v>
      </c>
      <c r="I3395" t="s">
        <v>21441</v>
      </c>
    </row>
    <row r="3396" spans="1:9" x14ac:dyDescent="0.3">
      <c r="A3396" s="2">
        <v>3399</v>
      </c>
      <c r="B3396" s="17" t="s">
        <v>7742</v>
      </c>
      <c r="G3396" s="16" t="s">
        <v>12015</v>
      </c>
      <c r="I3396" t="s">
        <v>21441</v>
      </c>
    </row>
    <row r="3397" spans="1:9" x14ac:dyDescent="0.3">
      <c r="A3397" s="2">
        <v>3400</v>
      </c>
      <c r="B3397" s="17" t="s">
        <v>7743</v>
      </c>
      <c r="G3397" s="16" t="s">
        <v>12016</v>
      </c>
      <c r="I3397" t="s">
        <v>21441</v>
      </c>
    </row>
    <row r="3398" spans="1:9" x14ac:dyDescent="0.3">
      <c r="A3398" s="2">
        <v>3401</v>
      </c>
      <c r="B3398" s="17" t="s">
        <v>7744</v>
      </c>
      <c r="G3398" s="16" t="s">
        <v>12017</v>
      </c>
      <c r="I3398" t="s">
        <v>21441</v>
      </c>
    </row>
    <row r="3399" spans="1:9" x14ac:dyDescent="0.3">
      <c r="A3399" s="2">
        <v>3402</v>
      </c>
      <c r="B3399" s="17" t="s">
        <v>7745</v>
      </c>
      <c r="G3399" s="16" t="s">
        <v>12018</v>
      </c>
      <c r="I3399" t="s">
        <v>21441</v>
      </c>
    </row>
    <row r="3400" spans="1:9" x14ac:dyDescent="0.3">
      <c r="A3400" s="2">
        <v>3403</v>
      </c>
      <c r="B3400" s="17" t="s">
        <v>7746</v>
      </c>
      <c r="G3400" s="16" t="s">
        <v>12019</v>
      </c>
      <c r="I3400" t="s">
        <v>21441</v>
      </c>
    </row>
    <row r="3401" spans="1:9" x14ac:dyDescent="0.3">
      <c r="A3401" s="2">
        <v>3404</v>
      </c>
      <c r="B3401" s="17" t="s">
        <v>7747</v>
      </c>
      <c r="G3401" s="16" t="s">
        <v>12020</v>
      </c>
      <c r="I3401" t="s">
        <v>21441</v>
      </c>
    </row>
    <row r="3402" spans="1:9" x14ac:dyDescent="0.3">
      <c r="A3402" s="2">
        <v>3405</v>
      </c>
      <c r="B3402" s="17" t="s">
        <v>7748</v>
      </c>
      <c r="G3402" s="16" t="s">
        <v>12021</v>
      </c>
      <c r="I3402" t="s">
        <v>21441</v>
      </c>
    </row>
    <row r="3403" spans="1:9" x14ac:dyDescent="0.3">
      <c r="A3403" s="2">
        <v>3406</v>
      </c>
      <c r="B3403" s="17" t="s">
        <v>7749</v>
      </c>
      <c r="G3403" s="16" t="s">
        <v>12022</v>
      </c>
      <c r="I3403" t="s">
        <v>21441</v>
      </c>
    </row>
    <row r="3404" spans="1:9" x14ac:dyDescent="0.3">
      <c r="A3404" s="2">
        <v>3407</v>
      </c>
      <c r="B3404" s="17" t="s">
        <v>7750</v>
      </c>
      <c r="G3404" s="16" t="s">
        <v>12023</v>
      </c>
      <c r="I3404" t="s">
        <v>21441</v>
      </c>
    </row>
    <row r="3405" spans="1:9" x14ac:dyDescent="0.3">
      <c r="A3405" s="2">
        <v>3408</v>
      </c>
      <c r="B3405" s="17" t="s">
        <v>7751</v>
      </c>
      <c r="G3405" s="16" t="s">
        <v>12024</v>
      </c>
      <c r="I3405" t="s">
        <v>21441</v>
      </c>
    </row>
    <row r="3406" spans="1:9" x14ac:dyDescent="0.3">
      <c r="A3406" s="2">
        <v>3409</v>
      </c>
      <c r="B3406" s="17" t="s">
        <v>7752</v>
      </c>
      <c r="G3406" s="16" t="s">
        <v>12025</v>
      </c>
      <c r="I3406" t="s">
        <v>21441</v>
      </c>
    </row>
    <row r="3407" spans="1:9" x14ac:dyDescent="0.3">
      <c r="A3407" s="2">
        <v>3410</v>
      </c>
      <c r="B3407" s="17" t="s">
        <v>7753</v>
      </c>
      <c r="G3407" s="16" t="s">
        <v>12026</v>
      </c>
      <c r="I3407" t="s">
        <v>21441</v>
      </c>
    </row>
    <row r="3408" spans="1:9" x14ac:dyDescent="0.3">
      <c r="A3408" s="2">
        <v>3411</v>
      </c>
      <c r="B3408" s="17" t="s">
        <v>7754</v>
      </c>
      <c r="G3408" s="16" t="s">
        <v>12027</v>
      </c>
      <c r="I3408" t="s">
        <v>21441</v>
      </c>
    </row>
    <row r="3409" spans="1:9" x14ac:dyDescent="0.3">
      <c r="A3409" s="2">
        <v>3412</v>
      </c>
      <c r="B3409" s="17" t="s">
        <v>7755</v>
      </c>
      <c r="G3409" s="16" t="s">
        <v>12028</v>
      </c>
      <c r="I3409" t="s">
        <v>21441</v>
      </c>
    </row>
    <row r="3410" spans="1:9" x14ac:dyDescent="0.3">
      <c r="A3410" s="2">
        <v>3413</v>
      </c>
      <c r="B3410" s="17" t="s">
        <v>7756</v>
      </c>
      <c r="G3410" s="16" t="s">
        <v>12029</v>
      </c>
      <c r="I3410" t="s">
        <v>21441</v>
      </c>
    </row>
    <row r="3411" spans="1:9" x14ac:dyDescent="0.3">
      <c r="A3411" s="2">
        <v>3414</v>
      </c>
      <c r="B3411" s="17" t="s">
        <v>7757</v>
      </c>
      <c r="G3411" s="16" t="s">
        <v>12030</v>
      </c>
      <c r="I3411" t="s">
        <v>21441</v>
      </c>
    </row>
    <row r="3412" spans="1:9" x14ac:dyDescent="0.3">
      <c r="A3412" s="2">
        <v>3415</v>
      </c>
      <c r="B3412" s="17" t="s">
        <v>7758</v>
      </c>
      <c r="G3412" s="16" t="s">
        <v>12031</v>
      </c>
      <c r="I3412" t="s">
        <v>21441</v>
      </c>
    </row>
    <row r="3413" spans="1:9" x14ac:dyDescent="0.3">
      <c r="A3413" s="2">
        <v>3416</v>
      </c>
      <c r="B3413" s="17" t="s">
        <v>7759</v>
      </c>
      <c r="G3413" s="16" t="s">
        <v>12032</v>
      </c>
      <c r="I3413" t="s">
        <v>21441</v>
      </c>
    </row>
    <row r="3414" spans="1:9" x14ac:dyDescent="0.3">
      <c r="A3414" s="2">
        <v>3417</v>
      </c>
      <c r="B3414" s="17" t="s">
        <v>7760</v>
      </c>
      <c r="G3414" s="16" t="s">
        <v>12033</v>
      </c>
      <c r="I3414" t="s">
        <v>21441</v>
      </c>
    </row>
    <row r="3415" spans="1:9" x14ac:dyDescent="0.3">
      <c r="A3415" s="2">
        <v>3418</v>
      </c>
      <c r="B3415" s="17" t="s">
        <v>7761</v>
      </c>
      <c r="G3415" s="16" t="s">
        <v>12034</v>
      </c>
      <c r="I3415" t="s">
        <v>21441</v>
      </c>
    </row>
    <row r="3416" spans="1:9" x14ac:dyDescent="0.3">
      <c r="A3416" s="2">
        <v>3419</v>
      </c>
      <c r="B3416" s="17" t="s">
        <v>7762</v>
      </c>
      <c r="G3416" s="16" t="s">
        <v>12035</v>
      </c>
      <c r="I3416" t="s">
        <v>21441</v>
      </c>
    </row>
    <row r="3417" spans="1:9" x14ac:dyDescent="0.3">
      <c r="A3417" s="2">
        <v>3420</v>
      </c>
      <c r="B3417" s="17" t="s">
        <v>7763</v>
      </c>
      <c r="G3417" s="16" t="s">
        <v>12036</v>
      </c>
      <c r="I3417" t="s">
        <v>21441</v>
      </c>
    </row>
    <row r="3418" spans="1:9" x14ac:dyDescent="0.3">
      <c r="A3418" s="2">
        <v>3421</v>
      </c>
      <c r="B3418" s="17" t="s">
        <v>7764</v>
      </c>
      <c r="G3418" s="16" t="s">
        <v>12037</v>
      </c>
      <c r="I3418" t="s">
        <v>21441</v>
      </c>
    </row>
    <row r="3419" spans="1:9" x14ac:dyDescent="0.3">
      <c r="A3419" s="2">
        <v>3422</v>
      </c>
      <c r="B3419" s="17" t="s">
        <v>7765</v>
      </c>
      <c r="G3419" s="16" t="s">
        <v>12038</v>
      </c>
      <c r="I3419" t="s">
        <v>21441</v>
      </c>
    </row>
    <row r="3420" spans="1:9" x14ac:dyDescent="0.3">
      <c r="A3420" s="2">
        <v>3423</v>
      </c>
      <c r="B3420" s="17" t="s">
        <v>7766</v>
      </c>
      <c r="G3420" s="16" t="s">
        <v>12039</v>
      </c>
      <c r="I3420" t="s">
        <v>21441</v>
      </c>
    </row>
    <row r="3421" spans="1:9" x14ac:dyDescent="0.3">
      <c r="A3421" s="2">
        <v>3424</v>
      </c>
      <c r="B3421" s="17" t="s">
        <v>7767</v>
      </c>
      <c r="G3421" s="16" t="s">
        <v>12040</v>
      </c>
      <c r="I3421" t="s">
        <v>21441</v>
      </c>
    </row>
    <row r="3422" spans="1:9" x14ac:dyDescent="0.3">
      <c r="A3422" s="2">
        <v>3425</v>
      </c>
      <c r="B3422" s="17" t="s">
        <v>7768</v>
      </c>
      <c r="G3422" s="16" t="s">
        <v>12041</v>
      </c>
      <c r="I3422" t="s">
        <v>21441</v>
      </c>
    </row>
    <row r="3423" spans="1:9" x14ac:dyDescent="0.3">
      <c r="A3423" s="2">
        <v>3426</v>
      </c>
      <c r="B3423" s="17" t="s">
        <v>7769</v>
      </c>
      <c r="G3423" s="16" t="s">
        <v>12042</v>
      </c>
      <c r="I3423" t="s">
        <v>21441</v>
      </c>
    </row>
    <row r="3424" spans="1:9" x14ac:dyDescent="0.3">
      <c r="A3424" s="2">
        <v>3427</v>
      </c>
      <c r="B3424" s="17" t="s">
        <v>7770</v>
      </c>
      <c r="G3424" s="16" t="s">
        <v>12043</v>
      </c>
      <c r="I3424" t="s">
        <v>21441</v>
      </c>
    </row>
    <row r="3425" spans="1:9" x14ac:dyDescent="0.3">
      <c r="A3425" s="2">
        <v>3428</v>
      </c>
      <c r="B3425" s="17" t="s">
        <v>7771</v>
      </c>
      <c r="G3425" s="16" t="s">
        <v>12044</v>
      </c>
      <c r="I3425" t="s">
        <v>21441</v>
      </c>
    </row>
    <row r="3426" spans="1:9" x14ac:dyDescent="0.3">
      <c r="A3426" s="2">
        <v>3429</v>
      </c>
      <c r="B3426" s="17" t="s">
        <v>7772</v>
      </c>
      <c r="G3426" s="16" t="s">
        <v>12045</v>
      </c>
      <c r="I3426" t="s">
        <v>21441</v>
      </c>
    </row>
    <row r="3427" spans="1:9" x14ac:dyDescent="0.3">
      <c r="A3427" s="2">
        <v>3430</v>
      </c>
      <c r="B3427" s="17" t="s">
        <v>7773</v>
      </c>
      <c r="G3427" s="16" t="s">
        <v>12046</v>
      </c>
      <c r="I3427" t="s">
        <v>21441</v>
      </c>
    </row>
    <row r="3428" spans="1:9" x14ac:dyDescent="0.3">
      <c r="A3428" s="2">
        <v>3431</v>
      </c>
      <c r="B3428" s="17" t="s">
        <v>7774</v>
      </c>
      <c r="G3428" s="16" t="s">
        <v>12047</v>
      </c>
      <c r="I3428" t="s">
        <v>21441</v>
      </c>
    </row>
    <row r="3429" spans="1:9" x14ac:dyDescent="0.3">
      <c r="A3429" s="2">
        <v>3432</v>
      </c>
      <c r="B3429" s="17" t="s">
        <v>7775</v>
      </c>
      <c r="G3429" s="16" t="s">
        <v>12048</v>
      </c>
      <c r="I3429" t="s">
        <v>21441</v>
      </c>
    </row>
    <row r="3430" spans="1:9" x14ac:dyDescent="0.3">
      <c r="A3430" s="2">
        <v>3433</v>
      </c>
      <c r="B3430" s="17" t="s">
        <v>7776</v>
      </c>
      <c r="G3430" s="16" t="s">
        <v>12049</v>
      </c>
      <c r="I3430" t="s">
        <v>21441</v>
      </c>
    </row>
    <row r="3431" spans="1:9" x14ac:dyDescent="0.3">
      <c r="A3431" s="2">
        <v>3434</v>
      </c>
      <c r="B3431" s="17" t="s">
        <v>7777</v>
      </c>
      <c r="G3431" s="16" t="s">
        <v>12050</v>
      </c>
      <c r="I3431" t="s">
        <v>21441</v>
      </c>
    </row>
    <row r="3432" spans="1:9" x14ac:dyDescent="0.3">
      <c r="A3432" s="2">
        <v>3435</v>
      </c>
      <c r="B3432" s="17" t="s">
        <v>7778</v>
      </c>
      <c r="G3432" s="16" t="s">
        <v>12051</v>
      </c>
      <c r="I3432" t="s">
        <v>21441</v>
      </c>
    </row>
    <row r="3433" spans="1:9" x14ac:dyDescent="0.3">
      <c r="A3433" s="2">
        <v>3436</v>
      </c>
      <c r="B3433" s="17" t="s">
        <v>7779</v>
      </c>
      <c r="G3433" s="16" t="s">
        <v>12052</v>
      </c>
      <c r="I3433" t="s">
        <v>21441</v>
      </c>
    </row>
    <row r="3434" spans="1:9" x14ac:dyDescent="0.3">
      <c r="A3434" s="2">
        <v>3437</v>
      </c>
      <c r="B3434" s="17" t="s">
        <v>7780</v>
      </c>
      <c r="G3434" s="16" t="s">
        <v>12053</v>
      </c>
      <c r="I3434" t="s">
        <v>21441</v>
      </c>
    </row>
    <row r="3435" spans="1:9" x14ac:dyDescent="0.3">
      <c r="A3435" s="2">
        <v>3438</v>
      </c>
      <c r="B3435" s="17" t="s">
        <v>7781</v>
      </c>
      <c r="G3435" s="16" t="s">
        <v>12054</v>
      </c>
      <c r="I3435" t="s">
        <v>21441</v>
      </c>
    </row>
    <row r="3436" spans="1:9" x14ac:dyDescent="0.3">
      <c r="A3436" s="2">
        <v>3439</v>
      </c>
      <c r="B3436" s="17" t="s">
        <v>7782</v>
      </c>
      <c r="G3436" s="16" t="s">
        <v>12055</v>
      </c>
      <c r="I3436" t="s">
        <v>21441</v>
      </c>
    </row>
    <row r="3437" spans="1:9" x14ac:dyDescent="0.3">
      <c r="A3437" s="2">
        <v>3440</v>
      </c>
      <c r="B3437" s="17" t="s">
        <v>7783</v>
      </c>
      <c r="G3437" s="16" t="s">
        <v>12056</v>
      </c>
      <c r="I3437" t="s">
        <v>21441</v>
      </c>
    </row>
    <row r="3438" spans="1:9" x14ac:dyDescent="0.3">
      <c r="A3438" s="2">
        <v>3441</v>
      </c>
      <c r="B3438" s="17" t="s">
        <v>7784</v>
      </c>
      <c r="G3438" s="16" t="s">
        <v>12057</v>
      </c>
      <c r="I3438" t="s">
        <v>21441</v>
      </c>
    </row>
    <row r="3439" spans="1:9" x14ac:dyDescent="0.3">
      <c r="A3439" s="2">
        <v>3442</v>
      </c>
      <c r="B3439" s="17" t="s">
        <v>7785</v>
      </c>
      <c r="G3439" s="16" t="s">
        <v>12058</v>
      </c>
      <c r="I3439" t="s">
        <v>21441</v>
      </c>
    </row>
    <row r="3440" spans="1:9" x14ac:dyDescent="0.3">
      <c r="A3440" s="2">
        <v>3443</v>
      </c>
      <c r="B3440" s="17" t="s">
        <v>7786</v>
      </c>
      <c r="G3440" s="16" t="s">
        <v>12059</v>
      </c>
      <c r="I3440" t="s">
        <v>21441</v>
      </c>
    </row>
    <row r="3441" spans="1:9" x14ac:dyDescent="0.3">
      <c r="A3441" s="2">
        <v>3444</v>
      </c>
      <c r="B3441" s="17" t="s">
        <v>7787</v>
      </c>
      <c r="G3441" s="16" t="s">
        <v>12060</v>
      </c>
      <c r="I3441" t="s">
        <v>21441</v>
      </c>
    </row>
    <row r="3442" spans="1:9" x14ac:dyDescent="0.3">
      <c r="A3442" s="2">
        <v>3445</v>
      </c>
      <c r="B3442" s="17" t="s">
        <v>7788</v>
      </c>
      <c r="G3442" s="16" t="s">
        <v>12061</v>
      </c>
      <c r="I3442" t="s">
        <v>21441</v>
      </c>
    </row>
    <row r="3443" spans="1:9" x14ac:dyDescent="0.3">
      <c r="A3443" s="2">
        <v>3446</v>
      </c>
      <c r="B3443" s="17" t="s">
        <v>7789</v>
      </c>
      <c r="G3443" s="16" t="s">
        <v>12062</v>
      </c>
      <c r="I3443" t="s">
        <v>21441</v>
      </c>
    </row>
    <row r="3444" spans="1:9" x14ac:dyDescent="0.3">
      <c r="A3444" s="2">
        <v>3447</v>
      </c>
      <c r="B3444" s="17" t="s">
        <v>7790</v>
      </c>
      <c r="G3444" s="16" t="s">
        <v>12063</v>
      </c>
      <c r="I3444" t="s">
        <v>21441</v>
      </c>
    </row>
    <row r="3445" spans="1:9" x14ac:dyDescent="0.3">
      <c r="A3445" s="2">
        <v>3448</v>
      </c>
      <c r="B3445" s="17" t="s">
        <v>7791</v>
      </c>
      <c r="G3445" s="16" t="s">
        <v>12064</v>
      </c>
      <c r="I3445" t="s">
        <v>21441</v>
      </c>
    </row>
    <row r="3446" spans="1:9" x14ac:dyDescent="0.3">
      <c r="A3446" s="2">
        <v>3449</v>
      </c>
      <c r="B3446" s="17" t="s">
        <v>7792</v>
      </c>
      <c r="G3446" s="16" t="s">
        <v>12065</v>
      </c>
      <c r="I3446" t="s">
        <v>21441</v>
      </c>
    </row>
    <row r="3447" spans="1:9" x14ac:dyDescent="0.3">
      <c r="A3447" s="2">
        <v>3450</v>
      </c>
      <c r="B3447" s="17" t="s">
        <v>7793</v>
      </c>
      <c r="G3447" s="16" t="s">
        <v>12066</v>
      </c>
      <c r="I3447" t="s">
        <v>21441</v>
      </c>
    </row>
    <row r="3448" spans="1:9" x14ac:dyDescent="0.3">
      <c r="A3448" s="2">
        <v>3451</v>
      </c>
      <c r="B3448" s="17" t="s">
        <v>7794</v>
      </c>
      <c r="G3448" s="16" t="s">
        <v>12067</v>
      </c>
      <c r="I3448" t="s">
        <v>21441</v>
      </c>
    </row>
    <row r="3449" spans="1:9" x14ac:dyDescent="0.3">
      <c r="A3449" s="2">
        <v>3452</v>
      </c>
      <c r="B3449" s="17" t="s">
        <v>7795</v>
      </c>
      <c r="G3449" s="16" t="s">
        <v>12068</v>
      </c>
      <c r="I3449" t="s">
        <v>21441</v>
      </c>
    </row>
    <row r="3450" spans="1:9" x14ac:dyDescent="0.3">
      <c r="A3450" s="2">
        <v>3453</v>
      </c>
      <c r="B3450" s="17" t="s">
        <v>7796</v>
      </c>
      <c r="G3450" s="16" t="s">
        <v>12069</v>
      </c>
      <c r="I3450" t="s">
        <v>21441</v>
      </c>
    </row>
    <row r="3451" spans="1:9" x14ac:dyDescent="0.3">
      <c r="A3451" s="2">
        <v>3454</v>
      </c>
      <c r="B3451" s="17" t="s">
        <v>7797</v>
      </c>
      <c r="G3451" s="16" t="s">
        <v>12070</v>
      </c>
      <c r="I3451" t="s">
        <v>21441</v>
      </c>
    </row>
    <row r="3452" spans="1:9" x14ac:dyDescent="0.3">
      <c r="A3452" s="2">
        <v>3455</v>
      </c>
      <c r="B3452" s="17" t="s">
        <v>7798</v>
      </c>
      <c r="G3452" s="16" t="s">
        <v>12071</v>
      </c>
      <c r="I3452" t="s">
        <v>21441</v>
      </c>
    </row>
    <row r="3453" spans="1:9" x14ac:dyDescent="0.3">
      <c r="A3453" s="2">
        <v>3456</v>
      </c>
      <c r="B3453" s="17" t="s">
        <v>7799</v>
      </c>
      <c r="G3453" s="16" t="s">
        <v>12072</v>
      </c>
      <c r="I3453" t="s">
        <v>21441</v>
      </c>
    </row>
    <row r="3454" spans="1:9" x14ac:dyDescent="0.3">
      <c r="A3454" s="2">
        <v>3457</v>
      </c>
      <c r="B3454" s="17" t="s">
        <v>7800</v>
      </c>
      <c r="G3454" s="16" t="s">
        <v>12073</v>
      </c>
      <c r="I3454" t="s">
        <v>21441</v>
      </c>
    </row>
    <row r="3455" spans="1:9" x14ac:dyDescent="0.3">
      <c r="A3455" s="2">
        <v>3458</v>
      </c>
      <c r="B3455" s="17" t="s">
        <v>7801</v>
      </c>
      <c r="G3455" s="16" t="s">
        <v>12074</v>
      </c>
      <c r="I3455" t="s">
        <v>21441</v>
      </c>
    </row>
    <row r="3456" spans="1:9" x14ac:dyDescent="0.3">
      <c r="A3456" s="2">
        <v>3459</v>
      </c>
      <c r="B3456" s="17" t="s">
        <v>7802</v>
      </c>
      <c r="G3456" s="16" t="s">
        <v>12075</v>
      </c>
      <c r="I3456" t="s">
        <v>21441</v>
      </c>
    </row>
    <row r="3457" spans="1:9" x14ac:dyDescent="0.3">
      <c r="A3457" s="2">
        <v>3460</v>
      </c>
      <c r="B3457" s="17" t="s">
        <v>7803</v>
      </c>
      <c r="G3457" s="16" t="s">
        <v>12076</v>
      </c>
      <c r="I3457" t="s">
        <v>21441</v>
      </c>
    </row>
    <row r="3458" spans="1:9" x14ac:dyDescent="0.3">
      <c r="A3458" s="2">
        <v>3461</v>
      </c>
      <c r="B3458" s="17" t="s">
        <v>7804</v>
      </c>
      <c r="G3458" s="16" t="s">
        <v>12077</v>
      </c>
      <c r="I3458" t="s">
        <v>21441</v>
      </c>
    </row>
    <row r="3459" spans="1:9" x14ac:dyDescent="0.3">
      <c r="A3459" s="2">
        <v>3462</v>
      </c>
      <c r="B3459" s="17" t="s">
        <v>7805</v>
      </c>
      <c r="G3459" s="16" t="s">
        <v>12078</v>
      </c>
      <c r="I3459" t="s">
        <v>21441</v>
      </c>
    </row>
    <row r="3460" spans="1:9" x14ac:dyDescent="0.3">
      <c r="A3460" s="2">
        <v>3463</v>
      </c>
      <c r="B3460" s="17" t="s">
        <v>7806</v>
      </c>
      <c r="G3460" s="16" t="s">
        <v>12079</v>
      </c>
      <c r="I3460" t="s">
        <v>21441</v>
      </c>
    </row>
    <row r="3461" spans="1:9" x14ac:dyDescent="0.3">
      <c r="A3461" s="2">
        <v>3464</v>
      </c>
      <c r="B3461" s="17" t="s">
        <v>7807</v>
      </c>
      <c r="G3461" s="16" t="s">
        <v>12080</v>
      </c>
      <c r="I3461" t="s">
        <v>21441</v>
      </c>
    </row>
    <row r="3462" spans="1:9" x14ac:dyDescent="0.3">
      <c r="A3462" s="2">
        <v>3465</v>
      </c>
      <c r="B3462" s="17" t="s">
        <v>7808</v>
      </c>
      <c r="G3462" s="16" t="s">
        <v>12081</v>
      </c>
      <c r="I3462" t="s">
        <v>21441</v>
      </c>
    </row>
    <row r="3463" spans="1:9" x14ac:dyDescent="0.3">
      <c r="A3463" s="2">
        <v>3466</v>
      </c>
      <c r="B3463" s="17" t="s">
        <v>7809</v>
      </c>
      <c r="G3463" s="16" t="s">
        <v>12082</v>
      </c>
      <c r="I3463" t="s">
        <v>21441</v>
      </c>
    </row>
    <row r="3464" spans="1:9" x14ac:dyDescent="0.3">
      <c r="A3464" s="2">
        <v>3467</v>
      </c>
      <c r="B3464" s="17" t="s">
        <v>7810</v>
      </c>
      <c r="G3464" s="16" t="s">
        <v>12083</v>
      </c>
      <c r="I3464" t="s">
        <v>21441</v>
      </c>
    </row>
    <row r="3465" spans="1:9" x14ac:dyDescent="0.3">
      <c r="A3465" s="2">
        <v>3468</v>
      </c>
      <c r="B3465" s="17" t="s">
        <v>7811</v>
      </c>
      <c r="G3465" s="16" t="s">
        <v>12084</v>
      </c>
      <c r="I3465" t="s">
        <v>21441</v>
      </c>
    </row>
    <row r="3466" spans="1:9" x14ac:dyDescent="0.3">
      <c r="A3466" s="2">
        <v>3469</v>
      </c>
      <c r="B3466" s="17" t="s">
        <v>7812</v>
      </c>
      <c r="G3466" s="16" t="s">
        <v>12085</v>
      </c>
      <c r="I3466" t="s">
        <v>21441</v>
      </c>
    </row>
    <row r="3467" spans="1:9" x14ac:dyDescent="0.3">
      <c r="A3467" s="2">
        <v>3470</v>
      </c>
      <c r="B3467" s="17" t="s">
        <v>7813</v>
      </c>
      <c r="G3467" s="16" t="s">
        <v>12086</v>
      </c>
      <c r="I3467" t="s">
        <v>21441</v>
      </c>
    </row>
    <row r="3468" spans="1:9" x14ac:dyDescent="0.3">
      <c r="A3468" s="2">
        <v>3471</v>
      </c>
      <c r="B3468" s="17" t="s">
        <v>7814</v>
      </c>
      <c r="G3468" s="16" t="s">
        <v>12087</v>
      </c>
      <c r="I3468" t="s">
        <v>21441</v>
      </c>
    </row>
    <row r="3469" spans="1:9" x14ac:dyDescent="0.3">
      <c r="A3469" s="2">
        <v>3472</v>
      </c>
      <c r="B3469" s="17" t="s">
        <v>7815</v>
      </c>
      <c r="G3469" s="16" t="s">
        <v>12088</v>
      </c>
      <c r="I3469" t="s">
        <v>21441</v>
      </c>
    </row>
    <row r="3470" spans="1:9" x14ac:dyDescent="0.3">
      <c r="A3470" s="2">
        <v>3473</v>
      </c>
      <c r="B3470" s="17" t="s">
        <v>7816</v>
      </c>
      <c r="G3470" s="16" t="s">
        <v>12089</v>
      </c>
      <c r="I3470" t="s">
        <v>21441</v>
      </c>
    </row>
    <row r="3471" spans="1:9" x14ac:dyDescent="0.3">
      <c r="A3471" s="2">
        <v>3474</v>
      </c>
      <c r="B3471" s="17" t="s">
        <v>7817</v>
      </c>
      <c r="G3471" s="16" t="s">
        <v>12090</v>
      </c>
      <c r="I3471" t="s">
        <v>21441</v>
      </c>
    </row>
    <row r="3472" spans="1:9" x14ac:dyDescent="0.3">
      <c r="A3472" s="2">
        <v>3475</v>
      </c>
      <c r="B3472" s="17" t="s">
        <v>7818</v>
      </c>
      <c r="G3472" s="16" t="s">
        <v>12091</v>
      </c>
      <c r="I3472" t="s">
        <v>21441</v>
      </c>
    </row>
    <row r="3473" spans="1:9" x14ac:dyDescent="0.3">
      <c r="A3473" s="2">
        <v>3476</v>
      </c>
      <c r="B3473" s="17" t="s">
        <v>7819</v>
      </c>
      <c r="G3473" s="16" t="s">
        <v>12092</v>
      </c>
      <c r="I3473" t="s">
        <v>21441</v>
      </c>
    </row>
    <row r="3474" spans="1:9" x14ac:dyDescent="0.3">
      <c r="A3474" s="2">
        <v>3477</v>
      </c>
      <c r="B3474" s="17" t="s">
        <v>7820</v>
      </c>
      <c r="G3474" s="16" t="s">
        <v>12093</v>
      </c>
      <c r="I3474" t="s">
        <v>21441</v>
      </c>
    </row>
    <row r="3475" spans="1:9" x14ac:dyDescent="0.3">
      <c r="A3475" s="2">
        <v>3478</v>
      </c>
      <c r="B3475" s="17" t="s">
        <v>7821</v>
      </c>
      <c r="G3475" s="16" t="s">
        <v>12094</v>
      </c>
      <c r="I3475" t="s">
        <v>21441</v>
      </c>
    </row>
    <row r="3476" spans="1:9" x14ac:dyDescent="0.3">
      <c r="A3476" s="2">
        <v>3479</v>
      </c>
      <c r="B3476" s="17" t="s">
        <v>7822</v>
      </c>
      <c r="G3476" s="16" t="s">
        <v>12095</v>
      </c>
      <c r="I3476" t="s">
        <v>21441</v>
      </c>
    </row>
    <row r="3477" spans="1:9" x14ac:dyDescent="0.3">
      <c r="A3477" s="2">
        <v>3480</v>
      </c>
      <c r="B3477" s="17" t="s">
        <v>7823</v>
      </c>
      <c r="G3477" s="16" t="s">
        <v>12096</v>
      </c>
      <c r="I3477" t="s">
        <v>21441</v>
      </c>
    </row>
    <row r="3478" spans="1:9" x14ac:dyDescent="0.3">
      <c r="A3478" s="2">
        <v>3481</v>
      </c>
      <c r="B3478" s="17" t="s">
        <v>7824</v>
      </c>
      <c r="G3478" s="16" t="s">
        <v>12097</v>
      </c>
      <c r="I3478" t="s">
        <v>21441</v>
      </c>
    </row>
    <row r="3479" spans="1:9" x14ac:dyDescent="0.3">
      <c r="A3479" s="2">
        <v>3482</v>
      </c>
      <c r="B3479" s="17" t="s">
        <v>7825</v>
      </c>
      <c r="G3479" s="16" t="s">
        <v>12098</v>
      </c>
      <c r="I3479" t="s">
        <v>21441</v>
      </c>
    </row>
    <row r="3480" spans="1:9" x14ac:dyDescent="0.3">
      <c r="A3480" s="2">
        <v>3483</v>
      </c>
      <c r="B3480" s="17" t="s">
        <v>7826</v>
      </c>
      <c r="G3480" s="16" t="s">
        <v>12099</v>
      </c>
      <c r="I3480" t="s">
        <v>21441</v>
      </c>
    </row>
    <row r="3481" spans="1:9" x14ac:dyDescent="0.3">
      <c r="A3481" s="2">
        <v>3484</v>
      </c>
      <c r="B3481" s="17" t="s">
        <v>7827</v>
      </c>
      <c r="G3481" s="16" t="s">
        <v>12100</v>
      </c>
      <c r="I3481" t="s">
        <v>21441</v>
      </c>
    </row>
    <row r="3482" spans="1:9" x14ac:dyDescent="0.3">
      <c r="A3482" s="2">
        <v>3485</v>
      </c>
      <c r="B3482" s="17" t="s">
        <v>7828</v>
      </c>
      <c r="G3482" s="16" t="s">
        <v>12101</v>
      </c>
      <c r="I3482" t="s">
        <v>21441</v>
      </c>
    </row>
    <row r="3483" spans="1:9" x14ac:dyDescent="0.3">
      <c r="A3483" s="2">
        <v>3486</v>
      </c>
      <c r="B3483" s="17" t="s">
        <v>7829</v>
      </c>
      <c r="G3483" s="16" t="s">
        <v>12102</v>
      </c>
      <c r="I3483" t="s">
        <v>21441</v>
      </c>
    </row>
    <row r="3484" spans="1:9" x14ac:dyDescent="0.3">
      <c r="A3484" s="2">
        <v>3487</v>
      </c>
      <c r="B3484" s="17" t="s">
        <v>7830</v>
      </c>
      <c r="G3484" s="16" t="s">
        <v>12103</v>
      </c>
      <c r="I3484" t="s">
        <v>21441</v>
      </c>
    </row>
    <row r="3485" spans="1:9" x14ac:dyDescent="0.3">
      <c r="A3485" s="2">
        <v>3488</v>
      </c>
      <c r="B3485" s="17" t="s">
        <v>7831</v>
      </c>
      <c r="G3485" s="16" t="s">
        <v>12104</v>
      </c>
      <c r="I3485" t="s">
        <v>21441</v>
      </c>
    </row>
    <row r="3486" spans="1:9" x14ac:dyDescent="0.3">
      <c r="A3486" s="2">
        <v>3489</v>
      </c>
      <c r="B3486" s="17" t="s">
        <v>7832</v>
      </c>
      <c r="G3486" s="16" t="s">
        <v>12105</v>
      </c>
      <c r="I3486" t="s">
        <v>21441</v>
      </c>
    </row>
    <row r="3487" spans="1:9" x14ac:dyDescent="0.3">
      <c r="A3487" s="2">
        <v>3490</v>
      </c>
      <c r="B3487" s="17" t="s">
        <v>7833</v>
      </c>
      <c r="G3487" s="16" t="s">
        <v>12106</v>
      </c>
      <c r="I3487" t="s">
        <v>21441</v>
      </c>
    </row>
    <row r="3488" spans="1:9" x14ac:dyDescent="0.3">
      <c r="A3488" s="2">
        <v>3491</v>
      </c>
      <c r="B3488" s="17" t="s">
        <v>7834</v>
      </c>
      <c r="G3488" s="16" t="s">
        <v>12107</v>
      </c>
      <c r="I3488" t="s">
        <v>21441</v>
      </c>
    </row>
    <row r="3489" spans="1:9" x14ac:dyDescent="0.3">
      <c r="A3489" s="2">
        <v>3492</v>
      </c>
      <c r="B3489" s="17" t="s">
        <v>7835</v>
      </c>
      <c r="G3489" s="16" t="s">
        <v>12108</v>
      </c>
      <c r="I3489" t="s">
        <v>21441</v>
      </c>
    </row>
    <row r="3490" spans="1:9" x14ac:dyDescent="0.3">
      <c r="A3490" s="2">
        <v>3493</v>
      </c>
      <c r="B3490" s="17" t="s">
        <v>7836</v>
      </c>
      <c r="G3490" s="16" t="s">
        <v>12109</v>
      </c>
      <c r="I3490" t="s">
        <v>21441</v>
      </c>
    </row>
    <row r="3491" spans="1:9" x14ac:dyDescent="0.3">
      <c r="A3491" s="2">
        <v>3494</v>
      </c>
      <c r="B3491" s="17" t="s">
        <v>7837</v>
      </c>
      <c r="G3491" s="16" t="s">
        <v>12110</v>
      </c>
      <c r="I3491" t="s">
        <v>21441</v>
      </c>
    </row>
    <row r="3492" spans="1:9" x14ac:dyDescent="0.3">
      <c r="A3492" s="2">
        <v>3495</v>
      </c>
      <c r="B3492" s="17" t="s">
        <v>7838</v>
      </c>
      <c r="G3492" s="16" t="s">
        <v>12111</v>
      </c>
      <c r="I3492" t="s">
        <v>21441</v>
      </c>
    </row>
    <row r="3493" spans="1:9" x14ac:dyDescent="0.3">
      <c r="A3493" s="2">
        <v>3496</v>
      </c>
      <c r="B3493" s="17" t="s">
        <v>7839</v>
      </c>
      <c r="G3493" s="16" t="s">
        <v>12112</v>
      </c>
      <c r="I3493" t="s">
        <v>21441</v>
      </c>
    </row>
    <row r="3494" spans="1:9" x14ac:dyDescent="0.3">
      <c r="A3494" s="2">
        <v>3497</v>
      </c>
      <c r="B3494" s="17" t="s">
        <v>7840</v>
      </c>
      <c r="G3494" s="16" t="s">
        <v>12113</v>
      </c>
      <c r="I3494" t="s">
        <v>21441</v>
      </c>
    </row>
    <row r="3495" spans="1:9" x14ac:dyDescent="0.3">
      <c r="A3495" s="2">
        <v>3498</v>
      </c>
      <c r="B3495" s="17" t="s">
        <v>7841</v>
      </c>
      <c r="G3495" s="16" t="s">
        <v>12114</v>
      </c>
      <c r="I3495" t="s">
        <v>21441</v>
      </c>
    </row>
    <row r="3496" spans="1:9" x14ac:dyDescent="0.3">
      <c r="A3496" s="2">
        <v>3499</v>
      </c>
      <c r="B3496" s="17" t="s">
        <v>7842</v>
      </c>
      <c r="G3496" s="16" t="s">
        <v>12115</v>
      </c>
      <c r="I3496" t="s">
        <v>21441</v>
      </c>
    </row>
    <row r="3497" spans="1:9" x14ac:dyDescent="0.3">
      <c r="A3497" s="2">
        <v>3500</v>
      </c>
      <c r="B3497" s="17" t="s">
        <v>7843</v>
      </c>
      <c r="G3497" s="16" t="s">
        <v>12116</v>
      </c>
      <c r="I3497" t="s">
        <v>21441</v>
      </c>
    </row>
    <row r="3498" spans="1:9" x14ac:dyDescent="0.3">
      <c r="A3498" s="2">
        <v>3501</v>
      </c>
      <c r="B3498" s="17" t="s">
        <v>7844</v>
      </c>
      <c r="G3498" s="16" t="s">
        <v>12117</v>
      </c>
      <c r="I3498" t="s">
        <v>21441</v>
      </c>
    </row>
    <row r="3499" spans="1:9" x14ac:dyDescent="0.3">
      <c r="A3499" s="2">
        <v>3502</v>
      </c>
      <c r="B3499" s="17" t="s">
        <v>7845</v>
      </c>
      <c r="G3499" s="16" t="s">
        <v>12118</v>
      </c>
      <c r="I3499" t="s">
        <v>21441</v>
      </c>
    </row>
    <row r="3500" spans="1:9" x14ac:dyDescent="0.3">
      <c r="A3500" s="2">
        <v>3503</v>
      </c>
      <c r="B3500" s="17" t="s">
        <v>7846</v>
      </c>
      <c r="G3500" s="16" t="s">
        <v>12119</v>
      </c>
      <c r="I3500" t="s">
        <v>21441</v>
      </c>
    </row>
    <row r="3501" spans="1:9" x14ac:dyDescent="0.3">
      <c r="A3501" s="2">
        <v>3504</v>
      </c>
      <c r="B3501" s="17" t="s">
        <v>7847</v>
      </c>
      <c r="G3501" s="16" t="s">
        <v>12120</v>
      </c>
      <c r="I3501" t="s">
        <v>21441</v>
      </c>
    </row>
    <row r="3502" spans="1:9" x14ac:dyDescent="0.3">
      <c r="A3502" s="2">
        <v>3505</v>
      </c>
      <c r="B3502" s="17" t="s">
        <v>7848</v>
      </c>
      <c r="G3502" s="16" t="s">
        <v>12121</v>
      </c>
      <c r="I3502" t="s">
        <v>21441</v>
      </c>
    </row>
    <row r="3503" spans="1:9" x14ac:dyDescent="0.3">
      <c r="A3503" s="2">
        <v>3506</v>
      </c>
      <c r="B3503" s="17" t="s">
        <v>7849</v>
      </c>
      <c r="G3503" s="16" t="s">
        <v>12122</v>
      </c>
      <c r="I3503" t="s">
        <v>21441</v>
      </c>
    </row>
    <row r="3504" spans="1:9" x14ac:dyDescent="0.3">
      <c r="A3504" s="2">
        <v>3507</v>
      </c>
      <c r="B3504" s="17" t="s">
        <v>7850</v>
      </c>
      <c r="G3504" s="16" t="s">
        <v>12123</v>
      </c>
      <c r="I3504" t="s">
        <v>21441</v>
      </c>
    </row>
    <row r="3505" spans="1:9" x14ac:dyDescent="0.3">
      <c r="A3505" s="2">
        <v>3508</v>
      </c>
      <c r="B3505" s="17" t="s">
        <v>7851</v>
      </c>
      <c r="G3505" s="16" t="s">
        <v>12124</v>
      </c>
      <c r="I3505" t="s">
        <v>21441</v>
      </c>
    </row>
    <row r="3506" spans="1:9" x14ac:dyDescent="0.3">
      <c r="A3506" s="2">
        <v>3509</v>
      </c>
      <c r="B3506" s="17" t="s">
        <v>7852</v>
      </c>
      <c r="G3506" s="16" t="s">
        <v>12125</v>
      </c>
      <c r="I3506" t="s">
        <v>21441</v>
      </c>
    </row>
    <row r="3507" spans="1:9" x14ac:dyDescent="0.3">
      <c r="A3507" s="2">
        <v>3510</v>
      </c>
      <c r="B3507" s="17" t="s">
        <v>7853</v>
      </c>
      <c r="G3507" s="16" t="s">
        <v>12126</v>
      </c>
      <c r="I3507" t="s">
        <v>21441</v>
      </c>
    </row>
    <row r="3508" spans="1:9" x14ac:dyDescent="0.3">
      <c r="A3508" s="2">
        <v>3511</v>
      </c>
      <c r="B3508" s="17" t="s">
        <v>7854</v>
      </c>
      <c r="G3508" s="16" t="s">
        <v>12127</v>
      </c>
      <c r="I3508" t="s">
        <v>21441</v>
      </c>
    </row>
    <row r="3509" spans="1:9" x14ac:dyDescent="0.3">
      <c r="A3509" s="2">
        <v>3512</v>
      </c>
      <c r="B3509" s="17" t="s">
        <v>7855</v>
      </c>
      <c r="G3509" s="16" t="s">
        <v>12128</v>
      </c>
      <c r="I3509" t="s">
        <v>21441</v>
      </c>
    </row>
    <row r="3510" spans="1:9" x14ac:dyDescent="0.3">
      <c r="A3510" s="2">
        <v>3513</v>
      </c>
      <c r="B3510" s="17" t="s">
        <v>7856</v>
      </c>
      <c r="G3510" s="16" t="s">
        <v>12129</v>
      </c>
      <c r="I3510" t="s">
        <v>21441</v>
      </c>
    </row>
    <row r="3511" spans="1:9" x14ac:dyDescent="0.3">
      <c r="A3511" s="2">
        <v>3514</v>
      </c>
      <c r="B3511" s="17" t="s">
        <v>7857</v>
      </c>
      <c r="G3511" s="16" t="s">
        <v>12130</v>
      </c>
      <c r="I3511" t="s">
        <v>21441</v>
      </c>
    </row>
    <row r="3512" spans="1:9" x14ac:dyDescent="0.3">
      <c r="A3512" s="2">
        <v>3515</v>
      </c>
      <c r="B3512" s="17" t="s">
        <v>7858</v>
      </c>
      <c r="G3512" s="16" t="s">
        <v>12131</v>
      </c>
      <c r="I3512" t="s">
        <v>21441</v>
      </c>
    </row>
    <row r="3513" spans="1:9" x14ac:dyDescent="0.3">
      <c r="A3513" s="2">
        <v>3516</v>
      </c>
      <c r="B3513" s="17" t="s">
        <v>7859</v>
      </c>
      <c r="G3513" s="16" t="s">
        <v>12132</v>
      </c>
      <c r="I3513" t="s">
        <v>21441</v>
      </c>
    </row>
    <row r="3514" spans="1:9" x14ac:dyDescent="0.3">
      <c r="A3514" s="2">
        <v>3517</v>
      </c>
      <c r="B3514" s="17" t="s">
        <v>7860</v>
      </c>
      <c r="G3514" s="16" t="s">
        <v>12133</v>
      </c>
      <c r="I3514" t="s">
        <v>21441</v>
      </c>
    </row>
    <row r="3515" spans="1:9" x14ac:dyDescent="0.3">
      <c r="A3515" s="2">
        <v>3518</v>
      </c>
      <c r="B3515" s="17" t="s">
        <v>7861</v>
      </c>
      <c r="G3515" s="16" t="s">
        <v>12134</v>
      </c>
      <c r="I3515" t="s">
        <v>21441</v>
      </c>
    </row>
    <row r="3516" spans="1:9" x14ac:dyDescent="0.3">
      <c r="A3516" s="2">
        <v>3519</v>
      </c>
      <c r="B3516" s="17" t="s">
        <v>7862</v>
      </c>
      <c r="G3516" s="16" t="s">
        <v>12135</v>
      </c>
      <c r="I3516" t="s">
        <v>21441</v>
      </c>
    </row>
    <row r="3517" spans="1:9" x14ac:dyDescent="0.3">
      <c r="A3517" s="2">
        <v>3520</v>
      </c>
      <c r="B3517" s="17" t="s">
        <v>7863</v>
      </c>
      <c r="G3517" s="16" t="s">
        <v>12136</v>
      </c>
      <c r="I3517" t="s">
        <v>21441</v>
      </c>
    </row>
    <row r="3518" spans="1:9" x14ac:dyDescent="0.3">
      <c r="A3518" s="2">
        <v>3521</v>
      </c>
      <c r="B3518" s="17" t="s">
        <v>7864</v>
      </c>
      <c r="G3518" s="16" t="s">
        <v>12137</v>
      </c>
      <c r="I3518" t="s">
        <v>21441</v>
      </c>
    </row>
    <row r="3519" spans="1:9" x14ac:dyDescent="0.3">
      <c r="A3519" s="2">
        <v>3522</v>
      </c>
      <c r="B3519" s="17" t="s">
        <v>7865</v>
      </c>
      <c r="G3519" s="16" t="s">
        <v>12138</v>
      </c>
      <c r="I3519" t="s">
        <v>21441</v>
      </c>
    </row>
    <row r="3520" spans="1:9" x14ac:dyDescent="0.3">
      <c r="A3520" s="2">
        <v>3523</v>
      </c>
      <c r="B3520" s="17" t="s">
        <v>7866</v>
      </c>
      <c r="G3520" s="16" t="s">
        <v>12139</v>
      </c>
      <c r="I3520" t="s">
        <v>21441</v>
      </c>
    </row>
    <row r="3521" spans="1:9" x14ac:dyDescent="0.3">
      <c r="A3521" s="2">
        <v>3524</v>
      </c>
      <c r="B3521" s="17" t="s">
        <v>7867</v>
      </c>
      <c r="G3521" s="16" t="s">
        <v>12140</v>
      </c>
      <c r="I3521" t="s">
        <v>21441</v>
      </c>
    </row>
    <row r="3522" spans="1:9" x14ac:dyDescent="0.3">
      <c r="A3522" s="2">
        <v>3525</v>
      </c>
      <c r="B3522" s="17" t="s">
        <v>7868</v>
      </c>
      <c r="G3522" s="16" t="s">
        <v>12141</v>
      </c>
      <c r="I3522" t="s">
        <v>21441</v>
      </c>
    </row>
    <row r="3523" spans="1:9" x14ac:dyDescent="0.3">
      <c r="A3523" s="2">
        <v>3526</v>
      </c>
      <c r="B3523" s="17" t="s">
        <v>7869</v>
      </c>
      <c r="G3523" s="16" t="s">
        <v>12142</v>
      </c>
      <c r="I3523" t="s">
        <v>21441</v>
      </c>
    </row>
    <row r="3524" spans="1:9" x14ac:dyDescent="0.3">
      <c r="A3524" s="2">
        <v>3527</v>
      </c>
      <c r="B3524" s="17" t="s">
        <v>7870</v>
      </c>
      <c r="G3524" s="16" t="s">
        <v>12143</v>
      </c>
      <c r="I3524" t="s">
        <v>21441</v>
      </c>
    </row>
    <row r="3525" spans="1:9" x14ac:dyDescent="0.3">
      <c r="A3525" s="2">
        <v>3528</v>
      </c>
      <c r="B3525" s="17" t="s">
        <v>7871</v>
      </c>
      <c r="G3525" s="16" t="s">
        <v>12144</v>
      </c>
      <c r="I3525" t="s">
        <v>21441</v>
      </c>
    </row>
    <row r="3526" spans="1:9" x14ac:dyDescent="0.3">
      <c r="A3526" s="2">
        <v>3529</v>
      </c>
      <c r="B3526" s="17" t="s">
        <v>7872</v>
      </c>
      <c r="G3526" s="16" t="s">
        <v>12145</v>
      </c>
      <c r="I3526" t="s">
        <v>21441</v>
      </c>
    </row>
    <row r="3527" spans="1:9" x14ac:dyDescent="0.3">
      <c r="A3527" s="2">
        <v>3530</v>
      </c>
      <c r="B3527" s="17" t="s">
        <v>7873</v>
      </c>
      <c r="G3527" s="16" t="s">
        <v>12146</v>
      </c>
      <c r="I3527" t="s">
        <v>21441</v>
      </c>
    </row>
    <row r="3528" spans="1:9" x14ac:dyDescent="0.3">
      <c r="A3528" s="2">
        <v>3531</v>
      </c>
      <c r="B3528" s="17" t="s">
        <v>7874</v>
      </c>
      <c r="G3528" s="16" t="s">
        <v>12147</v>
      </c>
      <c r="I3528" t="s">
        <v>21441</v>
      </c>
    </row>
    <row r="3529" spans="1:9" x14ac:dyDescent="0.3">
      <c r="A3529" s="2">
        <v>3532</v>
      </c>
      <c r="B3529" s="17" t="s">
        <v>7875</v>
      </c>
      <c r="G3529" s="16" t="s">
        <v>12148</v>
      </c>
      <c r="I3529" t="s">
        <v>21441</v>
      </c>
    </row>
    <row r="3530" spans="1:9" x14ac:dyDescent="0.3">
      <c r="A3530" s="2">
        <v>3533</v>
      </c>
      <c r="B3530" s="17" t="s">
        <v>7876</v>
      </c>
      <c r="G3530" s="16" t="s">
        <v>12149</v>
      </c>
      <c r="I3530" t="s">
        <v>21441</v>
      </c>
    </row>
    <row r="3531" spans="1:9" x14ac:dyDescent="0.3">
      <c r="A3531" s="2">
        <v>3534</v>
      </c>
      <c r="B3531" s="17" t="s">
        <v>7877</v>
      </c>
      <c r="G3531" s="16" t="s">
        <v>12150</v>
      </c>
      <c r="I3531" t="s">
        <v>21441</v>
      </c>
    </row>
    <row r="3532" spans="1:9" x14ac:dyDescent="0.3">
      <c r="A3532" s="2">
        <v>3535</v>
      </c>
      <c r="B3532" s="17" t="s">
        <v>7878</v>
      </c>
      <c r="G3532" s="16" t="s">
        <v>12151</v>
      </c>
      <c r="I3532" t="s">
        <v>21441</v>
      </c>
    </row>
    <row r="3533" spans="1:9" x14ac:dyDescent="0.3">
      <c r="A3533" s="2">
        <v>3536</v>
      </c>
      <c r="B3533" s="17" t="s">
        <v>7879</v>
      </c>
      <c r="G3533" s="16" t="s">
        <v>12152</v>
      </c>
      <c r="I3533" t="s">
        <v>21441</v>
      </c>
    </row>
    <row r="3534" spans="1:9" x14ac:dyDescent="0.3">
      <c r="A3534" s="2">
        <v>3537</v>
      </c>
      <c r="B3534" s="17" t="s">
        <v>7880</v>
      </c>
      <c r="G3534" s="16" t="s">
        <v>12153</v>
      </c>
      <c r="I3534" t="s">
        <v>21441</v>
      </c>
    </row>
    <row r="3535" spans="1:9" x14ac:dyDescent="0.3">
      <c r="A3535" s="2">
        <v>3538</v>
      </c>
      <c r="B3535" s="17" t="s">
        <v>7881</v>
      </c>
      <c r="G3535" s="16" t="s">
        <v>12154</v>
      </c>
      <c r="I3535" t="s">
        <v>21441</v>
      </c>
    </row>
    <row r="3536" spans="1:9" x14ac:dyDescent="0.3">
      <c r="A3536" s="2">
        <v>3539</v>
      </c>
      <c r="B3536" s="17" t="s">
        <v>7882</v>
      </c>
      <c r="G3536" s="16" t="s">
        <v>12155</v>
      </c>
      <c r="I3536" t="s">
        <v>21441</v>
      </c>
    </row>
    <row r="3537" spans="1:9" x14ac:dyDescent="0.3">
      <c r="A3537" s="2">
        <v>3540</v>
      </c>
      <c r="B3537" s="17" t="s">
        <v>7883</v>
      </c>
      <c r="G3537" s="16" t="s">
        <v>12156</v>
      </c>
      <c r="I3537" t="s">
        <v>21441</v>
      </c>
    </row>
    <row r="3538" spans="1:9" x14ac:dyDescent="0.3">
      <c r="A3538" s="2">
        <v>3541</v>
      </c>
      <c r="B3538" s="17" t="s">
        <v>7884</v>
      </c>
      <c r="G3538" s="16" t="s">
        <v>12157</v>
      </c>
      <c r="I3538" t="s">
        <v>21441</v>
      </c>
    </row>
    <row r="3539" spans="1:9" x14ac:dyDescent="0.3">
      <c r="A3539" s="2">
        <v>3542</v>
      </c>
      <c r="B3539" s="17" t="s">
        <v>7885</v>
      </c>
      <c r="G3539" s="16" t="s">
        <v>12158</v>
      </c>
      <c r="I3539" t="s">
        <v>21441</v>
      </c>
    </row>
    <row r="3540" spans="1:9" x14ac:dyDescent="0.3">
      <c r="A3540" s="2">
        <v>3543</v>
      </c>
      <c r="B3540" s="17" t="s">
        <v>7886</v>
      </c>
      <c r="G3540" s="16" t="s">
        <v>12159</v>
      </c>
      <c r="I3540" t="s">
        <v>21441</v>
      </c>
    </row>
    <row r="3541" spans="1:9" x14ac:dyDescent="0.3">
      <c r="A3541" s="2">
        <v>3544</v>
      </c>
      <c r="B3541" s="17" t="s">
        <v>7887</v>
      </c>
      <c r="G3541" s="16" t="s">
        <v>12160</v>
      </c>
      <c r="I3541" t="s">
        <v>21441</v>
      </c>
    </row>
    <row r="3542" spans="1:9" x14ac:dyDescent="0.3">
      <c r="A3542" s="2">
        <v>3545</v>
      </c>
      <c r="B3542" s="17" t="s">
        <v>7888</v>
      </c>
      <c r="G3542" s="16" t="s">
        <v>12161</v>
      </c>
      <c r="I3542" t="s">
        <v>21441</v>
      </c>
    </row>
    <row r="3543" spans="1:9" x14ac:dyDescent="0.3">
      <c r="A3543" s="2">
        <v>3546</v>
      </c>
      <c r="B3543" s="17" t="s">
        <v>7889</v>
      </c>
      <c r="G3543" s="16" t="s">
        <v>12162</v>
      </c>
      <c r="I3543" t="s">
        <v>21441</v>
      </c>
    </row>
    <row r="3544" spans="1:9" x14ac:dyDescent="0.3">
      <c r="A3544" s="2">
        <v>3547</v>
      </c>
      <c r="B3544" s="17" t="s">
        <v>7890</v>
      </c>
      <c r="G3544" s="16" t="s">
        <v>12163</v>
      </c>
      <c r="I3544" t="s">
        <v>21441</v>
      </c>
    </row>
    <row r="3545" spans="1:9" x14ac:dyDescent="0.3">
      <c r="A3545" s="2">
        <v>3548</v>
      </c>
      <c r="B3545" s="17" t="s">
        <v>7891</v>
      </c>
      <c r="G3545" s="16" t="s">
        <v>12164</v>
      </c>
      <c r="I3545" t="s">
        <v>21441</v>
      </c>
    </row>
    <row r="3546" spans="1:9" x14ac:dyDescent="0.3">
      <c r="A3546" s="2">
        <v>3549</v>
      </c>
      <c r="B3546" s="17" t="s">
        <v>7892</v>
      </c>
      <c r="G3546" s="16" t="s">
        <v>12165</v>
      </c>
      <c r="I3546" t="s">
        <v>21441</v>
      </c>
    </row>
    <row r="3547" spans="1:9" x14ac:dyDescent="0.3">
      <c r="A3547" s="2">
        <v>3550</v>
      </c>
      <c r="B3547" s="17" t="s">
        <v>7893</v>
      </c>
      <c r="G3547" s="16" t="s">
        <v>12166</v>
      </c>
      <c r="I3547" t="s">
        <v>21441</v>
      </c>
    </row>
    <row r="3548" spans="1:9" x14ac:dyDescent="0.3">
      <c r="A3548" s="2">
        <v>3551</v>
      </c>
      <c r="B3548" s="17" t="s">
        <v>7894</v>
      </c>
      <c r="G3548" s="16" t="s">
        <v>12167</v>
      </c>
      <c r="I3548" t="s">
        <v>21441</v>
      </c>
    </row>
    <row r="3549" spans="1:9" x14ac:dyDescent="0.3">
      <c r="A3549" s="2">
        <v>3552</v>
      </c>
      <c r="B3549" s="17" t="s">
        <v>7895</v>
      </c>
      <c r="G3549" s="16" t="s">
        <v>12168</v>
      </c>
      <c r="I3549" t="s">
        <v>21441</v>
      </c>
    </row>
    <row r="3550" spans="1:9" x14ac:dyDescent="0.3">
      <c r="A3550" s="2">
        <v>3553</v>
      </c>
      <c r="B3550" s="17" t="s">
        <v>7896</v>
      </c>
      <c r="G3550" s="16" t="s">
        <v>12169</v>
      </c>
      <c r="I3550" t="s">
        <v>21441</v>
      </c>
    </row>
    <row r="3551" spans="1:9" x14ac:dyDescent="0.3">
      <c r="A3551" s="2">
        <v>3554</v>
      </c>
      <c r="B3551" s="17" t="s">
        <v>7897</v>
      </c>
      <c r="G3551" s="16" t="s">
        <v>12170</v>
      </c>
      <c r="I3551" t="s">
        <v>21441</v>
      </c>
    </row>
    <row r="3552" spans="1:9" x14ac:dyDescent="0.3">
      <c r="A3552" s="2">
        <v>3555</v>
      </c>
      <c r="B3552" s="17" t="s">
        <v>7898</v>
      </c>
      <c r="G3552" s="16" t="s">
        <v>12171</v>
      </c>
      <c r="I3552" t="s">
        <v>21441</v>
      </c>
    </row>
    <row r="3553" spans="1:9" x14ac:dyDescent="0.3">
      <c r="A3553" s="2">
        <v>3556</v>
      </c>
      <c r="B3553" s="17" t="s">
        <v>7899</v>
      </c>
      <c r="G3553" s="16" t="s">
        <v>12172</v>
      </c>
      <c r="I3553" t="s">
        <v>21441</v>
      </c>
    </row>
    <row r="3554" spans="1:9" x14ac:dyDescent="0.3">
      <c r="A3554" s="2">
        <v>3557</v>
      </c>
      <c r="B3554" s="17" t="s">
        <v>7900</v>
      </c>
      <c r="G3554" s="16" t="s">
        <v>12173</v>
      </c>
      <c r="I3554" t="s">
        <v>21441</v>
      </c>
    </row>
    <row r="3555" spans="1:9" x14ac:dyDescent="0.3">
      <c r="A3555" s="2">
        <v>3558</v>
      </c>
      <c r="B3555" s="17" t="s">
        <v>7901</v>
      </c>
      <c r="G3555" s="16" t="s">
        <v>12174</v>
      </c>
      <c r="I3555" t="s">
        <v>21441</v>
      </c>
    </row>
    <row r="3556" spans="1:9" x14ac:dyDescent="0.3">
      <c r="A3556" s="2">
        <v>3559</v>
      </c>
      <c r="B3556" s="17" t="s">
        <v>7902</v>
      </c>
      <c r="G3556" s="16" t="s">
        <v>12175</v>
      </c>
      <c r="I3556" t="s">
        <v>21441</v>
      </c>
    </row>
    <row r="3557" spans="1:9" x14ac:dyDescent="0.3">
      <c r="A3557" s="2">
        <v>3560</v>
      </c>
      <c r="B3557" s="17" t="s">
        <v>7903</v>
      </c>
      <c r="G3557" s="16" t="s">
        <v>12176</v>
      </c>
      <c r="I3557" t="s">
        <v>21441</v>
      </c>
    </row>
    <row r="3558" spans="1:9" x14ac:dyDescent="0.3">
      <c r="A3558" s="2">
        <v>3561</v>
      </c>
      <c r="B3558" s="17" t="s">
        <v>7904</v>
      </c>
      <c r="G3558" s="16" t="s">
        <v>12177</v>
      </c>
      <c r="I3558" t="s">
        <v>21441</v>
      </c>
    </row>
    <row r="3559" spans="1:9" x14ac:dyDescent="0.3">
      <c r="A3559" s="2">
        <v>3562</v>
      </c>
      <c r="B3559" s="17" t="s">
        <v>7905</v>
      </c>
      <c r="G3559" s="16" t="s">
        <v>12178</v>
      </c>
      <c r="I3559" t="s">
        <v>21441</v>
      </c>
    </row>
    <row r="3560" spans="1:9" x14ac:dyDescent="0.3">
      <c r="A3560" s="2">
        <v>3563</v>
      </c>
      <c r="B3560" s="17" t="s">
        <v>7906</v>
      </c>
      <c r="G3560" s="16" t="s">
        <v>12179</v>
      </c>
      <c r="I3560" t="s">
        <v>21441</v>
      </c>
    </row>
    <row r="3561" spans="1:9" x14ac:dyDescent="0.3">
      <c r="A3561" s="2">
        <v>3564</v>
      </c>
      <c r="B3561" s="17" t="s">
        <v>7907</v>
      </c>
      <c r="G3561" s="16" t="s">
        <v>12180</v>
      </c>
      <c r="I3561" t="s">
        <v>21441</v>
      </c>
    </row>
    <row r="3562" spans="1:9" x14ac:dyDescent="0.3">
      <c r="A3562" s="2">
        <v>3565</v>
      </c>
      <c r="B3562" s="17" t="s">
        <v>7908</v>
      </c>
      <c r="G3562" s="16" t="s">
        <v>12181</v>
      </c>
      <c r="I3562" t="s">
        <v>21441</v>
      </c>
    </row>
    <row r="3563" spans="1:9" x14ac:dyDescent="0.3">
      <c r="A3563" s="2">
        <v>3566</v>
      </c>
      <c r="B3563" s="17" t="s">
        <v>7909</v>
      </c>
      <c r="G3563" s="16" t="s">
        <v>12182</v>
      </c>
      <c r="I3563" t="s">
        <v>21441</v>
      </c>
    </row>
    <row r="3564" spans="1:9" x14ac:dyDescent="0.3">
      <c r="A3564" s="2">
        <v>3567</v>
      </c>
      <c r="B3564" s="17" t="s">
        <v>7910</v>
      </c>
      <c r="G3564" s="16" t="s">
        <v>12183</v>
      </c>
      <c r="I3564" t="s">
        <v>21441</v>
      </c>
    </row>
    <row r="3565" spans="1:9" x14ac:dyDescent="0.3">
      <c r="A3565" s="2">
        <v>3568</v>
      </c>
      <c r="B3565" s="17" t="s">
        <v>7911</v>
      </c>
      <c r="G3565" s="16" t="s">
        <v>12184</v>
      </c>
      <c r="I3565" t="s">
        <v>21441</v>
      </c>
    </row>
    <row r="3566" spans="1:9" x14ac:dyDescent="0.3">
      <c r="A3566" s="2">
        <v>3569</v>
      </c>
      <c r="B3566" s="17" t="s">
        <v>7912</v>
      </c>
      <c r="G3566" s="16" t="s">
        <v>12185</v>
      </c>
      <c r="I3566" t="s">
        <v>21441</v>
      </c>
    </row>
    <row r="3567" spans="1:9" x14ac:dyDescent="0.3">
      <c r="A3567" s="2">
        <v>3570</v>
      </c>
      <c r="B3567" s="17" t="s">
        <v>7913</v>
      </c>
      <c r="G3567" s="16" t="s">
        <v>12186</v>
      </c>
      <c r="I3567" t="s">
        <v>21441</v>
      </c>
    </row>
    <row r="3568" spans="1:9" x14ac:dyDescent="0.3">
      <c r="A3568" s="2">
        <v>3571</v>
      </c>
      <c r="B3568" s="17" t="s">
        <v>7914</v>
      </c>
      <c r="G3568" s="16" t="s">
        <v>12187</v>
      </c>
      <c r="I3568" t="s">
        <v>21441</v>
      </c>
    </row>
    <row r="3569" spans="1:9" x14ac:dyDescent="0.3">
      <c r="A3569" s="2">
        <v>3572</v>
      </c>
      <c r="B3569" s="17" t="s">
        <v>7915</v>
      </c>
      <c r="G3569" s="16" t="s">
        <v>12188</v>
      </c>
      <c r="I3569" t="s">
        <v>21441</v>
      </c>
    </row>
    <row r="3570" spans="1:9" x14ac:dyDescent="0.3">
      <c r="A3570" s="2">
        <v>3573</v>
      </c>
      <c r="B3570" s="17" t="s">
        <v>7916</v>
      </c>
      <c r="G3570" s="16" t="s">
        <v>12189</v>
      </c>
      <c r="I3570" t="s">
        <v>21441</v>
      </c>
    </row>
    <row r="3571" spans="1:9" x14ac:dyDescent="0.3">
      <c r="A3571" s="2">
        <v>3574</v>
      </c>
      <c r="B3571" s="17" t="s">
        <v>7917</v>
      </c>
      <c r="G3571" s="16" t="s">
        <v>12190</v>
      </c>
      <c r="I3571" t="s">
        <v>21441</v>
      </c>
    </row>
    <row r="3572" spans="1:9" x14ac:dyDescent="0.3">
      <c r="A3572" s="2">
        <v>3575</v>
      </c>
      <c r="B3572" s="17" t="s">
        <v>7918</v>
      </c>
      <c r="G3572" s="16" t="s">
        <v>12191</v>
      </c>
      <c r="I3572" t="s">
        <v>21441</v>
      </c>
    </row>
    <row r="3573" spans="1:9" x14ac:dyDescent="0.3">
      <c r="A3573" s="2">
        <v>3576</v>
      </c>
      <c r="B3573" s="17" t="s">
        <v>7919</v>
      </c>
      <c r="G3573" s="16" t="s">
        <v>12192</v>
      </c>
      <c r="I3573" t="s">
        <v>21441</v>
      </c>
    </row>
    <row r="3574" spans="1:9" x14ac:dyDescent="0.3">
      <c r="A3574" s="2">
        <v>3577</v>
      </c>
      <c r="B3574" s="17" t="s">
        <v>7920</v>
      </c>
      <c r="G3574" s="16" t="s">
        <v>12193</v>
      </c>
      <c r="I3574" t="s">
        <v>21441</v>
      </c>
    </row>
    <row r="3575" spans="1:9" x14ac:dyDescent="0.3">
      <c r="A3575" s="2">
        <v>3578</v>
      </c>
      <c r="B3575" s="17" t="s">
        <v>7921</v>
      </c>
      <c r="G3575" s="16" t="s">
        <v>12194</v>
      </c>
      <c r="I3575" t="s">
        <v>21441</v>
      </c>
    </row>
    <row r="3576" spans="1:9" x14ac:dyDescent="0.3">
      <c r="A3576" s="2">
        <v>3579</v>
      </c>
      <c r="B3576" s="17" t="s">
        <v>7922</v>
      </c>
      <c r="G3576" s="16" t="s">
        <v>12195</v>
      </c>
      <c r="I3576" t="s">
        <v>21441</v>
      </c>
    </row>
    <row r="3577" spans="1:9" x14ac:dyDescent="0.3">
      <c r="A3577" s="2">
        <v>3580</v>
      </c>
      <c r="B3577" s="17" t="s">
        <v>7923</v>
      </c>
      <c r="G3577" s="16" t="s">
        <v>12196</v>
      </c>
      <c r="I3577" t="s">
        <v>21441</v>
      </c>
    </row>
    <row r="3578" spans="1:9" x14ac:dyDescent="0.3">
      <c r="A3578" s="2">
        <v>3581</v>
      </c>
      <c r="B3578" s="17" t="s">
        <v>7924</v>
      </c>
      <c r="G3578" s="16" t="s">
        <v>12197</v>
      </c>
      <c r="I3578" t="s">
        <v>21441</v>
      </c>
    </row>
    <row r="3579" spans="1:9" x14ac:dyDescent="0.3">
      <c r="A3579" s="2">
        <v>3582</v>
      </c>
      <c r="B3579" s="17" t="s">
        <v>7925</v>
      </c>
      <c r="G3579" s="16" t="s">
        <v>12198</v>
      </c>
      <c r="I3579" t="s">
        <v>21441</v>
      </c>
    </row>
    <row r="3580" spans="1:9" x14ac:dyDescent="0.3">
      <c r="A3580" s="2">
        <v>3583</v>
      </c>
      <c r="B3580" s="17" t="s">
        <v>7926</v>
      </c>
      <c r="G3580" s="16" t="s">
        <v>12199</v>
      </c>
      <c r="I3580" t="s">
        <v>21441</v>
      </c>
    </row>
    <row r="3581" spans="1:9" x14ac:dyDescent="0.3">
      <c r="A3581" s="2">
        <v>3584</v>
      </c>
      <c r="B3581" s="17" t="s">
        <v>7927</v>
      </c>
      <c r="G3581" s="16" t="s">
        <v>12200</v>
      </c>
      <c r="I3581" t="s">
        <v>21441</v>
      </c>
    </row>
    <row r="3582" spans="1:9" x14ac:dyDescent="0.3">
      <c r="A3582" s="2">
        <v>3585</v>
      </c>
      <c r="B3582" s="17" t="s">
        <v>7928</v>
      </c>
      <c r="G3582" s="16" t="s">
        <v>12201</v>
      </c>
      <c r="I3582" t="s">
        <v>21441</v>
      </c>
    </row>
    <row r="3583" spans="1:9" x14ac:dyDescent="0.3">
      <c r="A3583" s="2">
        <v>3586</v>
      </c>
      <c r="B3583" s="17" t="s">
        <v>7929</v>
      </c>
      <c r="G3583" s="16" t="s">
        <v>12202</v>
      </c>
      <c r="I3583" t="s">
        <v>21441</v>
      </c>
    </row>
    <row r="3584" spans="1:9" x14ac:dyDescent="0.3">
      <c r="A3584" s="2">
        <v>3587</v>
      </c>
      <c r="B3584" s="17" t="s">
        <v>7930</v>
      </c>
      <c r="G3584" s="16" t="s">
        <v>12203</v>
      </c>
      <c r="I3584" t="s">
        <v>21441</v>
      </c>
    </row>
    <row r="3585" spans="1:9" x14ac:dyDescent="0.3">
      <c r="A3585" s="2">
        <v>3588</v>
      </c>
      <c r="B3585" s="17" t="s">
        <v>7931</v>
      </c>
      <c r="G3585" s="16" t="s">
        <v>12204</v>
      </c>
      <c r="I3585" t="s">
        <v>21441</v>
      </c>
    </row>
    <row r="3586" spans="1:9" x14ac:dyDescent="0.3">
      <c r="A3586" s="2">
        <v>3589</v>
      </c>
      <c r="B3586" s="17" t="s">
        <v>7932</v>
      </c>
      <c r="G3586" s="16" t="s">
        <v>12205</v>
      </c>
      <c r="I3586" t="s">
        <v>21441</v>
      </c>
    </row>
    <row r="3587" spans="1:9" x14ac:dyDescent="0.3">
      <c r="A3587" s="2">
        <v>3590</v>
      </c>
      <c r="B3587" s="17" t="s">
        <v>7933</v>
      </c>
      <c r="G3587" s="16" t="s">
        <v>12206</v>
      </c>
      <c r="I3587" t="s">
        <v>21441</v>
      </c>
    </row>
    <row r="3588" spans="1:9" x14ac:dyDescent="0.3">
      <c r="A3588" s="2">
        <v>3591</v>
      </c>
      <c r="B3588" s="17" t="s">
        <v>7934</v>
      </c>
      <c r="G3588" s="16" t="s">
        <v>12207</v>
      </c>
      <c r="I3588" t="s">
        <v>21441</v>
      </c>
    </row>
    <row r="3589" spans="1:9" x14ac:dyDescent="0.3">
      <c r="A3589" s="2">
        <v>3592</v>
      </c>
      <c r="B3589" s="17" t="s">
        <v>7935</v>
      </c>
      <c r="G3589" s="16" t="s">
        <v>12208</v>
      </c>
      <c r="I3589" t="s">
        <v>21441</v>
      </c>
    </row>
    <row r="3590" spans="1:9" x14ac:dyDescent="0.3">
      <c r="A3590" s="2">
        <v>3593</v>
      </c>
      <c r="B3590" s="17" t="s">
        <v>7936</v>
      </c>
      <c r="G3590" s="16" t="s">
        <v>12209</v>
      </c>
      <c r="I3590" t="s">
        <v>21441</v>
      </c>
    </row>
    <row r="3591" spans="1:9" x14ac:dyDescent="0.3">
      <c r="A3591" s="2">
        <v>3594</v>
      </c>
      <c r="B3591" s="17" t="s">
        <v>7937</v>
      </c>
      <c r="G3591" s="16" t="s">
        <v>12210</v>
      </c>
      <c r="I3591" t="s">
        <v>21441</v>
      </c>
    </row>
    <row r="3592" spans="1:9" x14ac:dyDescent="0.3">
      <c r="A3592" s="2">
        <v>3595</v>
      </c>
      <c r="B3592" s="17" t="s">
        <v>7938</v>
      </c>
      <c r="G3592" s="16" t="s">
        <v>12211</v>
      </c>
      <c r="I3592" t="s">
        <v>21441</v>
      </c>
    </row>
    <row r="3593" spans="1:9" x14ac:dyDescent="0.3">
      <c r="A3593" s="2">
        <v>3596</v>
      </c>
      <c r="B3593" s="17" t="s">
        <v>7939</v>
      </c>
      <c r="G3593" s="16" t="s">
        <v>12212</v>
      </c>
      <c r="I3593" t="s">
        <v>21441</v>
      </c>
    </row>
    <row r="3594" spans="1:9" x14ac:dyDescent="0.3">
      <c r="A3594" s="2">
        <v>3597</v>
      </c>
      <c r="B3594" s="17" t="s">
        <v>7940</v>
      </c>
      <c r="G3594" s="16" t="s">
        <v>12213</v>
      </c>
      <c r="I3594" t="s">
        <v>21441</v>
      </c>
    </row>
    <row r="3595" spans="1:9" x14ac:dyDescent="0.3">
      <c r="A3595" s="2">
        <v>3598</v>
      </c>
      <c r="B3595" s="17" t="s">
        <v>7941</v>
      </c>
      <c r="G3595" s="16" t="s">
        <v>12214</v>
      </c>
      <c r="I3595" t="s">
        <v>21441</v>
      </c>
    </row>
    <row r="3596" spans="1:9" x14ac:dyDescent="0.3">
      <c r="A3596" s="2">
        <v>3599</v>
      </c>
      <c r="B3596" s="17" t="s">
        <v>7942</v>
      </c>
      <c r="G3596" s="16" t="s">
        <v>12215</v>
      </c>
      <c r="I3596" t="s">
        <v>21441</v>
      </c>
    </row>
    <row r="3597" spans="1:9" x14ac:dyDescent="0.3">
      <c r="A3597" s="2">
        <v>3600</v>
      </c>
      <c r="B3597" s="17" t="s">
        <v>7943</v>
      </c>
      <c r="G3597" s="16" t="s">
        <v>12216</v>
      </c>
      <c r="I3597" t="s">
        <v>21441</v>
      </c>
    </row>
    <row r="3598" spans="1:9" x14ac:dyDescent="0.3">
      <c r="A3598" s="2">
        <v>3601</v>
      </c>
      <c r="B3598" s="17" t="s">
        <v>7944</v>
      </c>
      <c r="G3598" s="16" t="s">
        <v>12217</v>
      </c>
      <c r="I3598" t="s">
        <v>21441</v>
      </c>
    </row>
    <row r="3599" spans="1:9" x14ac:dyDescent="0.3">
      <c r="A3599" s="2">
        <v>3602</v>
      </c>
      <c r="B3599" s="17" t="s">
        <v>7945</v>
      </c>
      <c r="G3599" s="16" t="s">
        <v>12218</v>
      </c>
      <c r="I3599" t="s">
        <v>21441</v>
      </c>
    </row>
    <row r="3600" spans="1:9" x14ac:dyDescent="0.3">
      <c r="A3600" s="2">
        <v>3603</v>
      </c>
      <c r="B3600" s="17" t="s">
        <v>7946</v>
      </c>
      <c r="G3600" s="16" t="s">
        <v>12219</v>
      </c>
      <c r="I3600" t="s">
        <v>21441</v>
      </c>
    </row>
    <row r="3601" spans="1:9" x14ac:dyDescent="0.3">
      <c r="A3601" s="2">
        <v>3604</v>
      </c>
      <c r="B3601" s="17" t="s">
        <v>7947</v>
      </c>
      <c r="G3601" s="16" t="s">
        <v>12220</v>
      </c>
      <c r="I3601" t="s">
        <v>21441</v>
      </c>
    </row>
    <row r="3602" spans="1:9" x14ac:dyDescent="0.3">
      <c r="A3602" s="2">
        <v>3605</v>
      </c>
      <c r="B3602" s="17" t="s">
        <v>7948</v>
      </c>
      <c r="G3602" s="16" t="s">
        <v>12221</v>
      </c>
      <c r="I3602" t="s">
        <v>21441</v>
      </c>
    </row>
    <row r="3603" spans="1:9" x14ac:dyDescent="0.3">
      <c r="A3603" s="2">
        <v>3606</v>
      </c>
      <c r="B3603" s="17" t="s">
        <v>7949</v>
      </c>
      <c r="G3603" s="16" t="s">
        <v>12222</v>
      </c>
      <c r="I3603" t="s">
        <v>21441</v>
      </c>
    </row>
    <row r="3604" spans="1:9" x14ac:dyDescent="0.3">
      <c r="A3604" s="2">
        <v>3607</v>
      </c>
      <c r="B3604" s="17" t="s">
        <v>7950</v>
      </c>
      <c r="G3604" s="16" t="s">
        <v>12223</v>
      </c>
      <c r="I3604" t="s">
        <v>21441</v>
      </c>
    </row>
    <row r="3605" spans="1:9" x14ac:dyDescent="0.3">
      <c r="A3605" s="2">
        <v>3608</v>
      </c>
      <c r="B3605" s="17" t="s">
        <v>7951</v>
      </c>
      <c r="G3605" s="16" t="s">
        <v>12224</v>
      </c>
      <c r="I3605" t="s">
        <v>21441</v>
      </c>
    </row>
    <row r="3606" spans="1:9" x14ac:dyDescent="0.3">
      <c r="A3606" s="2">
        <v>3609</v>
      </c>
      <c r="B3606" s="17" t="s">
        <v>7952</v>
      </c>
      <c r="G3606" s="16" t="s">
        <v>12225</v>
      </c>
      <c r="I3606" t="s">
        <v>21441</v>
      </c>
    </row>
    <row r="3607" spans="1:9" x14ac:dyDescent="0.3">
      <c r="A3607" s="2">
        <v>3610</v>
      </c>
      <c r="B3607" s="17" t="s">
        <v>7953</v>
      </c>
      <c r="G3607" s="16" t="s">
        <v>12226</v>
      </c>
      <c r="I3607" t="s">
        <v>21441</v>
      </c>
    </row>
    <row r="3608" spans="1:9" x14ac:dyDescent="0.3">
      <c r="A3608" s="2">
        <v>3611</v>
      </c>
      <c r="B3608" s="17" t="s">
        <v>7954</v>
      </c>
      <c r="G3608" s="16" t="s">
        <v>12227</v>
      </c>
      <c r="I3608" t="s">
        <v>21441</v>
      </c>
    </row>
    <row r="3609" spans="1:9" x14ac:dyDescent="0.3">
      <c r="A3609" s="2">
        <v>3612</v>
      </c>
      <c r="B3609" s="17" t="s">
        <v>7955</v>
      </c>
      <c r="G3609" s="16" t="s">
        <v>12228</v>
      </c>
      <c r="I3609" t="s">
        <v>21441</v>
      </c>
    </row>
    <row r="3610" spans="1:9" x14ac:dyDescent="0.3">
      <c r="A3610" s="2">
        <v>3613</v>
      </c>
      <c r="B3610" s="17" t="s">
        <v>7956</v>
      </c>
      <c r="G3610" s="16" t="s">
        <v>12229</v>
      </c>
      <c r="I3610" t="s">
        <v>21441</v>
      </c>
    </row>
    <row r="3611" spans="1:9" x14ac:dyDescent="0.3">
      <c r="A3611" s="2">
        <v>3614</v>
      </c>
      <c r="B3611" s="17" t="s">
        <v>7957</v>
      </c>
      <c r="G3611" s="16" t="s">
        <v>12230</v>
      </c>
      <c r="I3611" t="s">
        <v>21441</v>
      </c>
    </row>
    <row r="3612" spans="1:9" x14ac:dyDescent="0.3">
      <c r="A3612" s="2">
        <v>3615</v>
      </c>
      <c r="B3612" s="17" t="s">
        <v>7958</v>
      </c>
      <c r="G3612" s="16" t="s">
        <v>12231</v>
      </c>
      <c r="I3612" t="s">
        <v>21441</v>
      </c>
    </row>
    <row r="3613" spans="1:9" x14ac:dyDescent="0.3">
      <c r="A3613" s="2">
        <v>3616</v>
      </c>
      <c r="B3613" s="17" t="s">
        <v>7959</v>
      </c>
      <c r="G3613" s="16" t="s">
        <v>12232</v>
      </c>
      <c r="I3613" t="s">
        <v>21441</v>
      </c>
    </row>
    <row r="3614" spans="1:9" x14ac:dyDescent="0.3">
      <c r="A3614" s="2">
        <v>3617</v>
      </c>
      <c r="B3614" s="17" t="s">
        <v>7960</v>
      </c>
      <c r="G3614" s="16" t="s">
        <v>12233</v>
      </c>
      <c r="I3614" t="s">
        <v>21441</v>
      </c>
    </row>
    <row r="3615" spans="1:9" x14ac:dyDescent="0.3">
      <c r="A3615" s="2">
        <v>3618</v>
      </c>
      <c r="B3615" s="17" t="s">
        <v>7961</v>
      </c>
      <c r="G3615" s="16" t="s">
        <v>12234</v>
      </c>
      <c r="I3615" t="s">
        <v>21441</v>
      </c>
    </row>
    <row r="3616" spans="1:9" x14ac:dyDescent="0.3">
      <c r="A3616" s="2">
        <v>3619</v>
      </c>
      <c r="B3616" s="17" t="s">
        <v>7962</v>
      </c>
      <c r="G3616" s="16" t="s">
        <v>12235</v>
      </c>
      <c r="I3616" t="s">
        <v>21441</v>
      </c>
    </row>
    <row r="3617" spans="1:9" x14ac:dyDescent="0.3">
      <c r="A3617" s="2">
        <v>3620</v>
      </c>
      <c r="B3617" s="17" t="s">
        <v>7963</v>
      </c>
      <c r="G3617" s="16" t="s">
        <v>12236</v>
      </c>
      <c r="I3617" t="s">
        <v>21441</v>
      </c>
    </row>
    <row r="3618" spans="1:9" x14ac:dyDescent="0.3">
      <c r="A3618" s="2">
        <v>3621</v>
      </c>
      <c r="B3618" s="17" t="s">
        <v>7964</v>
      </c>
      <c r="G3618" s="16" t="s">
        <v>12237</v>
      </c>
      <c r="I3618" t="s">
        <v>21441</v>
      </c>
    </row>
    <row r="3619" spans="1:9" x14ac:dyDescent="0.3">
      <c r="A3619" s="2">
        <v>3622</v>
      </c>
      <c r="B3619" s="17" t="s">
        <v>7965</v>
      </c>
      <c r="G3619" s="16" t="s">
        <v>12238</v>
      </c>
      <c r="I3619" t="s">
        <v>21441</v>
      </c>
    </row>
    <row r="3620" spans="1:9" x14ac:dyDescent="0.3">
      <c r="A3620" s="2">
        <v>3623</v>
      </c>
      <c r="B3620" s="17" t="s">
        <v>7966</v>
      </c>
      <c r="G3620" s="16" t="s">
        <v>12239</v>
      </c>
      <c r="I3620" t="s">
        <v>21441</v>
      </c>
    </row>
    <row r="3621" spans="1:9" x14ac:dyDescent="0.3">
      <c r="A3621" s="2">
        <v>3624</v>
      </c>
      <c r="B3621" s="17" t="s">
        <v>7967</v>
      </c>
      <c r="G3621" s="16" t="s">
        <v>12240</v>
      </c>
      <c r="I3621" t="s">
        <v>21441</v>
      </c>
    </row>
    <row r="3622" spans="1:9" x14ac:dyDescent="0.3">
      <c r="A3622" s="2">
        <v>3625</v>
      </c>
      <c r="B3622" s="17" t="s">
        <v>7968</v>
      </c>
      <c r="G3622" s="16" t="s">
        <v>12241</v>
      </c>
      <c r="I3622" t="s">
        <v>21441</v>
      </c>
    </row>
    <row r="3623" spans="1:9" x14ac:dyDescent="0.3">
      <c r="A3623" s="2">
        <v>3626</v>
      </c>
      <c r="B3623" s="17" t="s">
        <v>7969</v>
      </c>
      <c r="G3623" s="16" t="s">
        <v>12242</v>
      </c>
      <c r="I3623" t="s">
        <v>21441</v>
      </c>
    </row>
    <row r="3624" spans="1:9" x14ac:dyDescent="0.3">
      <c r="A3624" s="2">
        <v>3627</v>
      </c>
      <c r="B3624" s="17" t="s">
        <v>7970</v>
      </c>
      <c r="G3624" s="16" t="s">
        <v>12243</v>
      </c>
      <c r="I3624" t="s">
        <v>21441</v>
      </c>
    </row>
    <row r="3625" spans="1:9" x14ac:dyDescent="0.3">
      <c r="A3625" s="2">
        <v>3628</v>
      </c>
      <c r="B3625" s="17" t="s">
        <v>7971</v>
      </c>
      <c r="G3625" s="16" t="s">
        <v>12244</v>
      </c>
      <c r="I3625" t="s">
        <v>21441</v>
      </c>
    </row>
    <row r="3626" spans="1:9" x14ac:dyDescent="0.3">
      <c r="A3626" s="2">
        <v>3629</v>
      </c>
      <c r="B3626" s="17" t="s">
        <v>7972</v>
      </c>
      <c r="G3626" s="16" t="s">
        <v>12245</v>
      </c>
      <c r="I3626" t="s">
        <v>21441</v>
      </c>
    </row>
    <row r="3627" spans="1:9" x14ac:dyDescent="0.3">
      <c r="A3627" s="2">
        <v>3630</v>
      </c>
      <c r="B3627" s="17" t="s">
        <v>7973</v>
      </c>
      <c r="G3627" s="16" t="s">
        <v>12246</v>
      </c>
      <c r="I3627" t="s">
        <v>21441</v>
      </c>
    </row>
    <row r="3628" spans="1:9" x14ac:dyDescent="0.3">
      <c r="A3628" s="2">
        <v>3631</v>
      </c>
      <c r="B3628" s="17" t="s">
        <v>7974</v>
      </c>
      <c r="G3628" s="16" t="s">
        <v>12247</v>
      </c>
      <c r="I3628" t="s">
        <v>21441</v>
      </c>
    </row>
    <row r="3629" spans="1:9" x14ac:dyDescent="0.3">
      <c r="A3629" s="2">
        <v>3632</v>
      </c>
      <c r="B3629" s="17" t="s">
        <v>7975</v>
      </c>
      <c r="G3629" s="16" t="s">
        <v>12248</v>
      </c>
      <c r="I3629" t="s">
        <v>21441</v>
      </c>
    </row>
    <row r="3630" spans="1:9" x14ac:dyDescent="0.3">
      <c r="A3630" s="2">
        <v>3633</v>
      </c>
      <c r="B3630" s="17" t="s">
        <v>7976</v>
      </c>
      <c r="G3630" s="16" t="s">
        <v>12249</v>
      </c>
      <c r="I3630" t="s">
        <v>21441</v>
      </c>
    </row>
    <row r="3631" spans="1:9" x14ac:dyDescent="0.3">
      <c r="A3631" s="2">
        <v>3634</v>
      </c>
      <c r="B3631" s="17" t="s">
        <v>7977</v>
      </c>
      <c r="G3631" s="16" t="s">
        <v>12250</v>
      </c>
      <c r="I3631" t="s">
        <v>21441</v>
      </c>
    </row>
    <row r="3632" spans="1:9" x14ac:dyDescent="0.3">
      <c r="A3632" s="2">
        <v>3635</v>
      </c>
      <c r="B3632" s="17" t="s">
        <v>7978</v>
      </c>
      <c r="G3632" s="16" t="s">
        <v>12251</v>
      </c>
      <c r="I3632" t="s">
        <v>21441</v>
      </c>
    </row>
    <row r="3633" spans="1:9" x14ac:dyDescent="0.3">
      <c r="A3633" s="2">
        <v>3636</v>
      </c>
      <c r="B3633" s="17" t="s">
        <v>7979</v>
      </c>
      <c r="G3633" s="16" t="s">
        <v>12252</v>
      </c>
      <c r="I3633" t="s">
        <v>21441</v>
      </c>
    </row>
    <row r="3634" spans="1:9" x14ac:dyDescent="0.3">
      <c r="A3634" s="2">
        <v>3637</v>
      </c>
      <c r="B3634" s="17" t="s">
        <v>7980</v>
      </c>
      <c r="G3634" s="16" t="s">
        <v>12253</v>
      </c>
      <c r="I3634" t="s">
        <v>21441</v>
      </c>
    </row>
    <row r="3635" spans="1:9" x14ac:dyDescent="0.3">
      <c r="A3635" s="2">
        <v>3638</v>
      </c>
      <c r="B3635" s="17" t="s">
        <v>7981</v>
      </c>
      <c r="G3635" s="16" t="s">
        <v>12254</v>
      </c>
      <c r="I3635" t="s">
        <v>21441</v>
      </c>
    </row>
    <row r="3636" spans="1:9" x14ac:dyDescent="0.3">
      <c r="A3636" s="2">
        <v>3639</v>
      </c>
      <c r="B3636" s="17" t="s">
        <v>7982</v>
      </c>
      <c r="G3636" s="16" t="s">
        <v>12255</v>
      </c>
      <c r="I3636" t="s">
        <v>21441</v>
      </c>
    </row>
    <row r="3637" spans="1:9" x14ac:dyDescent="0.3">
      <c r="A3637" s="2">
        <v>3640</v>
      </c>
      <c r="B3637" s="17" t="s">
        <v>7983</v>
      </c>
      <c r="G3637" s="16" t="s">
        <v>12256</v>
      </c>
      <c r="I3637" t="s">
        <v>21441</v>
      </c>
    </row>
    <row r="3638" spans="1:9" x14ac:dyDescent="0.3">
      <c r="A3638" s="2">
        <v>3641</v>
      </c>
      <c r="B3638" s="17" t="s">
        <v>7984</v>
      </c>
      <c r="G3638" s="16" t="s">
        <v>12257</v>
      </c>
      <c r="I3638" t="s">
        <v>21441</v>
      </c>
    </row>
    <row r="3639" spans="1:9" x14ac:dyDescent="0.3">
      <c r="A3639" s="2">
        <v>3642</v>
      </c>
      <c r="B3639" s="17" t="s">
        <v>7985</v>
      </c>
      <c r="G3639" s="16" t="s">
        <v>12258</v>
      </c>
      <c r="I3639" t="s">
        <v>21441</v>
      </c>
    </row>
    <row r="3640" spans="1:9" x14ac:dyDescent="0.3">
      <c r="A3640" s="2">
        <v>3643</v>
      </c>
      <c r="B3640" s="17" t="s">
        <v>7986</v>
      </c>
      <c r="G3640" s="16" t="s">
        <v>12259</v>
      </c>
      <c r="I3640" t="s">
        <v>21441</v>
      </c>
    </row>
    <row r="3641" spans="1:9" x14ac:dyDescent="0.3">
      <c r="A3641" s="2">
        <v>3644</v>
      </c>
      <c r="B3641" s="17" t="s">
        <v>7987</v>
      </c>
      <c r="G3641" s="16" t="s">
        <v>12260</v>
      </c>
      <c r="I3641" t="s">
        <v>21441</v>
      </c>
    </row>
    <row r="3642" spans="1:9" x14ac:dyDescent="0.3">
      <c r="A3642" s="2">
        <v>3645</v>
      </c>
      <c r="B3642" s="17" t="s">
        <v>7988</v>
      </c>
      <c r="G3642" s="16" t="s">
        <v>12261</v>
      </c>
      <c r="I3642" t="s">
        <v>21441</v>
      </c>
    </row>
    <row r="3643" spans="1:9" x14ac:dyDescent="0.3">
      <c r="A3643" s="2">
        <v>3646</v>
      </c>
      <c r="B3643" s="17" t="s">
        <v>7989</v>
      </c>
      <c r="G3643" s="16" t="s">
        <v>12262</v>
      </c>
      <c r="I3643" t="s">
        <v>21441</v>
      </c>
    </row>
    <row r="3644" spans="1:9" x14ac:dyDescent="0.3">
      <c r="A3644" s="2">
        <v>3647</v>
      </c>
      <c r="B3644" s="17" t="s">
        <v>7990</v>
      </c>
      <c r="G3644" s="16" t="s">
        <v>12263</v>
      </c>
      <c r="I3644" t="s">
        <v>21441</v>
      </c>
    </row>
    <row r="3645" spans="1:9" x14ac:dyDescent="0.3">
      <c r="A3645" s="2">
        <v>3648</v>
      </c>
      <c r="B3645" s="17" t="s">
        <v>7991</v>
      </c>
      <c r="G3645" s="16" t="s">
        <v>12264</v>
      </c>
      <c r="I3645" t="s">
        <v>21441</v>
      </c>
    </row>
    <row r="3646" spans="1:9" x14ac:dyDescent="0.3">
      <c r="A3646" s="2">
        <v>3649</v>
      </c>
      <c r="B3646" s="17" t="s">
        <v>7992</v>
      </c>
      <c r="G3646" s="16" t="s">
        <v>12265</v>
      </c>
      <c r="I3646" t="s">
        <v>21441</v>
      </c>
    </row>
    <row r="3647" spans="1:9" x14ac:dyDescent="0.3">
      <c r="A3647" s="2">
        <v>3650</v>
      </c>
      <c r="B3647" s="17" t="s">
        <v>7993</v>
      </c>
      <c r="G3647" s="16" t="s">
        <v>12266</v>
      </c>
      <c r="I3647" t="s">
        <v>21441</v>
      </c>
    </row>
    <row r="3648" spans="1:9" x14ac:dyDescent="0.3">
      <c r="A3648" s="2">
        <v>3651</v>
      </c>
      <c r="B3648" s="17" t="s">
        <v>7994</v>
      </c>
      <c r="G3648" s="16" t="s">
        <v>12267</v>
      </c>
      <c r="I3648" t="s">
        <v>21441</v>
      </c>
    </row>
    <row r="3649" spans="1:9" x14ac:dyDescent="0.3">
      <c r="A3649" s="2">
        <v>3652</v>
      </c>
      <c r="B3649" s="17" t="s">
        <v>7995</v>
      </c>
      <c r="G3649" s="16" t="s">
        <v>12268</v>
      </c>
      <c r="I3649" t="s">
        <v>21441</v>
      </c>
    </row>
    <row r="3650" spans="1:9" x14ac:dyDescent="0.3">
      <c r="A3650" s="2">
        <v>3653</v>
      </c>
      <c r="B3650" s="17" t="s">
        <v>7996</v>
      </c>
      <c r="G3650" s="16" t="s">
        <v>12269</v>
      </c>
      <c r="I3650" t="s">
        <v>21441</v>
      </c>
    </row>
    <row r="3651" spans="1:9" x14ac:dyDescent="0.3">
      <c r="A3651" s="2">
        <v>3654</v>
      </c>
      <c r="B3651" s="17" t="s">
        <v>7997</v>
      </c>
      <c r="G3651" s="16" t="s">
        <v>12270</v>
      </c>
      <c r="I3651" t="s">
        <v>21441</v>
      </c>
    </row>
    <row r="3652" spans="1:9" x14ac:dyDescent="0.3">
      <c r="A3652" s="2">
        <v>3655</v>
      </c>
      <c r="B3652" s="17" t="s">
        <v>7998</v>
      </c>
      <c r="G3652" s="16" t="s">
        <v>12271</v>
      </c>
      <c r="I3652" t="s">
        <v>21441</v>
      </c>
    </row>
    <row r="3653" spans="1:9" x14ac:dyDescent="0.3">
      <c r="A3653" s="2">
        <v>3656</v>
      </c>
      <c r="B3653" s="17" t="s">
        <v>7999</v>
      </c>
      <c r="G3653" s="16" t="s">
        <v>12272</v>
      </c>
      <c r="I3653" t="s">
        <v>21441</v>
      </c>
    </row>
    <row r="3654" spans="1:9" x14ac:dyDescent="0.3">
      <c r="A3654" s="2">
        <v>3657</v>
      </c>
      <c r="B3654" s="17" t="s">
        <v>8000</v>
      </c>
      <c r="G3654" s="16" t="s">
        <v>12273</v>
      </c>
      <c r="I3654" t="s">
        <v>21441</v>
      </c>
    </row>
    <row r="3655" spans="1:9" x14ac:dyDescent="0.3">
      <c r="A3655" s="2">
        <v>3658</v>
      </c>
      <c r="B3655" s="17" t="s">
        <v>8001</v>
      </c>
      <c r="G3655" s="16" t="s">
        <v>12274</v>
      </c>
      <c r="I3655" t="s">
        <v>21441</v>
      </c>
    </row>
    <row r="3656" spans="1:9" x14ac:dyDescent="0.3">
      <c r="A3656" s="2">
        <v>3659</v>
      </c>
      <c r="B3656" s="17" t="s">
        <v>8002</v>
      </c>
      <c r="G3656" s="16" t="s">
        <v>12275</v>
      </c>
      <c r="I3656" t="s">
        <v>21441</v>
      </c>
    </row>
    <row r="3657" spans="1:9" x14ac:dyDescent="0.3">
      <c r="A3657" s="2">
        <v>3660</v>
      </c>
      <c r="B3657" s="17" t="s">
        <v>8003</v>
      </c>
      <c r="G3657" s="16" t="s">
        <v>12276</v>
      </c>
      <c r="I3657" t="s">
        <v>21441</v>
      </c>
    </row>
    <row r="3658" spans="1:9" x14ac:dyDescent="0.3">
      <c r="A3658" s="2">
        <v>3661</v>
      </c>
      <c r="B3658" s="17" t="s">
        <v>8004</v>
      </c>
      <c r="G3658" s="16" t="s">
        <v>12277</v>
      </c>
      <c r="I3658" t="s">
        <v>21441</v>
      </c>
    </row>
    <row r="3659" spans="1:9" x14ac:dyDescent="0.3">
      <c r="A3659" s="2">
        <v>3662</v>
      </c>
      <c r="B3659" s="17" t="s">
        <v>8005</v>
      </c>
      <c r="G3659" s="16" t="s">
        <v>12278</v>
      </c>
      <c r="I3659" t="s">
        <v>21441</v>
      </c>
    </row>
    <row r="3660" spans="1:9" x14ac:dyDescent="0.3">
      <c r="A3660" s="2">
        <v>3663</v>
      </c>
      <c r="B3660" s="17" t="s">
        <v>8006</v>
      </c>
      <c r="G3660" s="16" t="s">
        <v>12279</v>
      </c>
      <c r="I3660" t="s">
        <v>21441</v>
      </c>
    </row>
    <row r="3661" spans="1:9" x14ac:dyDescent="0.3">
      <c r="A3661" s="2">
        <v>3664</v>
      </c>
      <c r="B3661" s="17" t="s">
        <v>8007</v>
      </c>
      <c r="G3661" s="16" t="s">
        <v>12280</v>
      </c>
      <c r="I3661" t="s">
        <v>21441</v>
      </c>
    </row>
    <row r="3662" spans="1:9" x14ac:dyDescent="0.3">
      <c r="A3662" s="2">
        <v>3665</v>
      </c>
      <c r="B3662" s="17" t="s">
        <v>8008</v>
      </c>
      <c r="G3662" s="16" t="s">
        <v>12281</v>
      </c>
      <c r="I3662" t="s">
        <v>21441</v>
      </c>
    </row>
    <row r="3663" spans="1:9" x14ac:dyDescent="0.3">
      <c r="A3663" s="2">
        <v>3666</v>
      </c>
      <c r="B3663" s="17" t="s">
        <v>8009</v>
      </c>
      <c r="G3663" s="16" t="s">
        <v>12282</v>
      </c>
      <c r="I3663" t="s">
        <v>21441</v>
      </c>
    </row>
    <row r="3664" spans="1:9" x14ac:dyDescent="0.3">
      <c r="A3664" s="2">
        <v>3667</v>
      </c>
      <c r="B3664" s="17" t="s">
        <v>8010</v>
      </c>
      <c r="G3664" s="16" t="s">
        <v>12283</v>
      </c>
      <c r="I3664" t="s">
        <v>21441</v>
      </c>
    </row>
    <row r="3665" spans="1:9" x14ac:dyDescent="0.3">
      <c r="A3665" s="2">
        <v>3668</v>
      </c>
      <c r="B3665" s="17" t="s">
        <v>8011</v>
      </c>
      <c r="G3665" s="16" t="s">
        <v>12284</v>
      </c>
      <c r="I3665" t="s">
        <v>21441</v>
      </c>
    </row>
    <row r="3666" spans="1:9" x14ac:dyDescent="0.3">
      <c r="A3666" s="2">
        <v>3669</v>
      </c>
      <c r="B3666" s="17" t="s">
        <v>8012</v>
      </c>
      <c r="G3666" s="16" t="s">
        <v>12285</v>
      </c>
      <c r="I3666" t="s">
        <v>21441</v>
      </c>
    </row>
    <row r="3667" spans="1:9" x14ac:dyDescent="0.3">
      <c r="A3667" s="2">
        <v>3670</v>
      </c>
      <c r="B3667" s="17" t="s">
        <v>8013</v>
      </c>
      <c r="G3667" s="16" t="s">
        <v>12286</v>
      </c>
      <c r="I3667" t="s">
        <v>21441</v>
      </c>
    </row>
    <row r="3668" spans="1:9" x14ac:dyDescent="0.3">
      <c r="A3668" s="2">
        <v>3671</v>
      </c>
      <c r="B3668" s="17" t="s">
        <v>8014</v>
      </c>
      <c r="G3668" s="16" t="s">
        <v>12287</v>
      </c>
      <c r="I3668" t="s">
        <v>21441</v>
      </c>
    </row>
    <row r="3669" spans="1:9" x14ac:dyDescent="0.3">
      <c r="A3669" s="2">
        <v>3672</v>
      </c>
      <c r="B3669" s="17" t="s">
        <v>8015</v>
      </c>
      <c r="G3669" s="16" t="s">
        <v>12288</v>
      </c>
      <c r="I3669" t="s">
        <v>21441</v>
      </c>
    </row>
    <row r="3670" spans="1:9" x14ac:dyDescent="0.3">
      <c r="A3670" s="2">
        <v>3673</v>
      </c>
      <c r="B3670" s="17" t="s">
        <v>8016</v>
      </c>
      <c r="G3670" s="16" t="s">
        <v>12289</v>
      </c>
      <c r="I3670" t="s">
        <v>21441</v>
      </c>
    </row>
    <row r="3671" spans="1:9" x14ac:dyDescent="0.3">
      <c r="A3671" s="2">
        <v>3674</v>
      </c>
      <c r="B3671" s="17" t="s">
        <v>8017</v>
      </c>
      <c r="G3671" s="16" t="s">
        <v>12290</v>
      </c>
      <c r="I3671" t="s">
        <v>21441</v>
      </c>
    </row>
    <row r="3672" spans="1:9" x14ac:dyDescent="0.3">
      <c r="A3672" s="2">
        <v>3675</v>
      </c>
      <c r="B3672" s="17" t="s">
        <v>8018</v>
      </c>
      <c r="G3672" s="16" t="s">
        <v>12291</v>
      </c>
      <c r="I3672" t="s">
        <v>21441</v>
      </c>
    </row>
    <row r="3673" spans="1:9" x14ac:dyDescent="0.3">
      <c r="A3673" s="2">
        <v>3676</v>
      </c>
      <c r="B3673" s="17" t="s">
        <v>8019</v>
      </c>
      <c r="G3673" s="16" t="s">
        <v>12292</v>
      </c>
      <c r="I3673" t="s">
        <v>21441</v>
      </c>
    </row>
    <row r="3674" spans="1:9" x14ac:dyDescent="0.3">
      <c r="A3674" s="2">
        <v>3677</v>
      </c>
      <c r="B3674" s="17" t="s">
        <v>8020</v>
      </c>
      <c r="G3674" s="16" t="s">
        <v>12293</v>
      </c>
      <c r="I3674" t="s">
        <v>21441</v>
      </c>
    </row>
    <row r="3675" spans="1:9" x14ac:dyDescent="0.3">
      <c r="A3675" s="2">
        <v>3678</v>
      </c>
      <c r="B3675" s="17" t="s">
        <v>8021</v>
      </c>
      <c r="G3675" s="16" t="s">
        <v>12294</v>
      </c>
      <c r="I3675" t="s">
        <v>21441</v>
      </c>
    </row>
    <row r="3676" spans="1:9" x14ac:dyDescent="0.3">
      <c r="A3676" s="2">
        <v>3679</v>
      </c>
      <c r="B3676" s="17" t="s">
        <v>8022</v>
      </c>
      <c r="G3676" s="16" t="s">
        <v>12295</v>
      </c>
      <c r="I3676" t="s">
        <v>21441</v>
      </c>
    </row>
    <row r="3677" spans="1:9" x14ac:dyDescent="0.3">
      <c r="A3677" s="2">
        <v>3680</v>
      </c>
      <c r="B3677" s="17" t="s">
        <v>8023</v>
      </c>
      <c r="G3677" s="16" t="s">
        <v>12296</v>
      </c>
      <c r="I3677" t="s">
        <v>21441</v>
      </c>
    </row>
    <row r="3678" spans="1:9" x14ac:dyDescent="0.3">
      <c r="A3678" s="2">
        <v>3681</v>
      </c>
      <c r="B3678" s="17" t="s">
        <v>8024</v>
      </c>
      <c r="G3678" s="16" t="s">
        <v>12297</v>
      </c>
      <c r="I3678" t="s">
        <v>21441</v>
      </c>
    </row>
    <row r="3679" spans="1:9" x14ac:dyDescent="0.3">
      <c r="A3679" s="2">
        <v>3682</v>
      </c>
      <c r="B3679" s="17" t="s">
        <v>8025</v>
      </c>
      <c r="G3679" s="16" t="s">
        <v>12298</v>
      </c>
      <c r="I3679" t="s">
        <v>21441</v>
      </c>
    </row>
    <row r="3680" spans="1:9" x14ac:dyDescent="0.3">
      <c r="A3680" s="2">
        <v>3683</v>
      </c>
      <c r="B3680" s="17" t="s">
        <v>8026</v>
      </c>
      <c r="G3680" s="16" t="s">
        <v>12299</v>
      </c>
      <c r="I3680" t="s">
        <v>21441</v>
      </c>
    </row>
    <row r="3681" spans="1:9" x14ac:dyDescent="0.3">
      <c r="A3681" s="2">
        <v>3684</v>
      </c>
      <c r="B3681" s="17" t="s">
        <v>8027</v>
      </c>
      <c r="G3681" s="16" t="s">
        <v>12300</v>
      </c>
      <c r="I3681" t="s">
        <v>21441</v>
      </c>
    </row>
    <row r="3682" spans="1:9" x14ac:dyDescent="0.3">
      <c r="A3682" s="2">
        <v>3685</v>
      </c>
      <c r="B3682" s="17" t="s">
        <v>8028</v>
      </c>
      <c r="G3682" s="16" t="s">
        <v>12301</v>
      </c>
      <c r="I3682" t="s">
        <v>21441</v>
      </c>
    </row>
    <row r="3683" spans="1:9" x14ac:dyDescent="0.3">
      <c r="A3683" s="2">
        <v>3686</v>
      </c>
      <c r="B3683" s="17" t="s">
        <v>8029</v>
      </c>
      <c r="G3683" s="16" t="s">
        <v>12302</v>
      </c>
      <c r="I3683" t="s">
        <v>21441</v>
      </c>
    </row>
    <row r="3684" spans="1:9" x14ac:dyDescent="0.3">
      <c r="A3684" s="2">
        <v>3687</v>
      </c>
      <c r="B3684" s="17" t="s">
        <v>8030</v>
      </c>
      <c r="G3684" s="16" t="s">
        <v>12303</v>
      </c>
      <c r="I3684" t="s">
        <v>21441</v>
      </c>
    </row>
    <row r="3685" spans="1:9" x14ac:dyDescent="0.3">
      <c r="A3685" s="2">
        <v>3688</v>
      </c>
      <c r="B3685" s="17" t="s">
        <v>8031</v>
      </c>
      <c r="G3685" s="16" t="s">
        <v>12304</v>
      </c>
      <c r="I3685" t="s">
        <v>21441</v>
      </c>
    </row>
    <row r="3686" spans="1:9" x14ac:dyDescent="0.3">
      <c r="A3686" s="2">
        <v>3689</v>
      </c>
      <c r="B3686" s="17" t="s">
        <v>8032</v>
      </c>
      <c r="G3686" s="16" t="s">
        <v>12305</v>
      </c>
      <c r="I3686" t="s">
        <v>21441</v>
      </c>
    </row>
    <row r="3687" spans="1:9" x14ac:dyDescent="0.3">
      <c r="A3687" s="2">
        <v>3690</v>
      </c>
      <c r="B3687" s="17" t="s">
        <v>8033</v>
      </c>
      <c r="G3687" s="16" t="s">
        <v>12306</v>
      </c>
      <c r="I3687" t="s">
        <v>21441</v>
      </c>
    </row>
    <row r="3688" spans="1:9" x14ac:dyDescent="0.3">
      <c r="A3688" s="2">
        <v>3691</v>
      </c>
      <c r="B3688" s="17" t="s">
        <v>8034</v>
      </c>
      <c r="G3688" s="16" t="s">
        <v>12307</v>
      </c>
      <c r="I3688" t="s">
        <v>21441</v>
      </c>
    </row>
    <row r="3689" spans="1:9" x14ac:dyDescent="0.3">
      <c r="A3689" s="2">
        <v>3692</v>
      </c>
      <c r="B3689" s="17" t="s">
        <v>8035</v>
      </c>
      <c r="G3689" s="16" t="s">
        <v>12308</v>
      </c>
      <c r="I3689" t="s">
        <v>21441</v>
      </c>
    </row>
    <row r="3690" spans="1:9" x14ac:dyDescent="0.3">
      <c r="A3690" s="2">
        <v>3693</v>
      </c>
      <c r="B3690" s="17" t="s">
        <v>8036</v>
      </c>
      <c r="G3690" s="16" t="s">
        <v>12309</v>
      </c>
      <c r="I3690" t="s">
        <v>21441</v>
      </c>
    </row>
    <row r="3691" spans="1:9" x14ac:dyDescent="0.3">
      <c r="A3691" s="2">
        <v>3694</v>
      </c>
      <c r="B3691" s="17" t="s">
        <v>8037</v>
      </c>
      <c r="G3691" s="16" t="s">
        <v>12310</v>
      </c>
      <c r="I3691" t="s">
        <v>21441</v>
      </c>
    </row>
    <row r="3692" spans="1:9" x14ac:dyDescent="0.3">
      <c r="A3692" s="2">
        <v>3695</v>
      </c>
      <c r="B3692" s="17" t="s">
        <v>8038</v>
      </c>
      <c r="G3692" s="16" t="s">
        <v>12311</v>
      </c>
      <c r="I3692" t="s">
        <v>21441</v>
      </c>
    </row>
    <row r="3693" spans="1:9" x14ac:dyDescent="0.3">
      <c r="A3693" s="2">
        <v>3696</v>
      </c>
      <c r="B3693" s="17" t="s">
        <v>8039</v>
      </c>
      <c r="G3693" s="16" t="s">
        <v>12312</v>
      </c>
      <c r="I3693" t="s">
        <v>21441</v>
      </c>
    </row>
    <row r="3694" spans="1:9" x14ac:dyDescent="0.3">
      <c r="A3694" s="2">
        <v>3697</v>
      </c>
      <c r="B3694" s="17" t="s">
        <v>8040</v>
      </c>
      <c r="G3694" s="16" t="s">
        <v>12313</v>
      </c>
      <c r="I3694" t="s">
        <v>21441</v>
      </c>
    </row>
    <row r="3695" spans="1:9" x14ac:dyDescent="0.3">
      <c r="A3695" s="2">
        <v>3698</v>
      </c>
      <c r="B3695" s="17" t="s">
        <v>8041</v>
      </c>
      <c r="G3695" s="16" t="s">
        <v>12314</v>
      </c>
      <c r="I3695" t="s">
        <v>21441</v>
      </c>
    </row>
    <row r="3696" spans="1:9" x14ac:dyDescent="0.3">
      <c r="A3696" s="2">
        <v>3699</v>
      </c>
      <c r="B3696" s="17" t="s">
        <v>8042</v>
      </c>
      <c r="G3696" s="16" t="s">
        <v>12315</v>
      </c>
      <c r="I3696" t="s">
        <v>21441</v>
      </c>
    </row>
    <row r="3697" spans="1:9" x14ac:dyDescent="0.3">
      <c r="A3697" s="2">
        <v>3700</v>
      </c>
      <c r="B3697" s="17" t="s">
        <v>8043</v>
      </c>
      <c r="G3697" s="16" t="s">
        <v>12316</v>
      </c>
      <c r="I3697" t="s">
        <v>21441</v>
      </c>
    </row>
    <row r="3698" spans="1:9" x14ac:dyDescent="0.3">
      <c r="A3698" s="2">
        <v>3701</v>
      </c>
      <c r="B3698" s="17" t="s">
        <v>8044</v>
      </c>
      <c r="G3698" s="16" t="s">
        <v>12317</v>
      </c>
      <c r="I3698" t="s">
        <v>21441</v>
      </c>
    </row>
    <row r="3699" spans="1:9" x14ac:dyDescent="0.3">
      <c r="A3699" s="2">
        <v>3702</v>
      </c>
      <c r="B3699" s="17" t="s">
        <v>8045</v>
      </c>
      <c r="G3699" s="16" t="s">
        <v>12318</v>
      </c>
      <c r="I3699" t="s">
        <v>21441</v>
      </c>
    </row>
    <row r="3700" spans="1:9" x14ac:dyDescent="0.3">
      <c r="A3700" s="2">
        <v>3703</v>
      </c>
      <c r="B3700" s="17" t="s">
        <v>8046</v>
      </c>
      <c r="G3700" s="16" t="s">
        <v>12319</v>
      </c>
      <c r="I3700" t="s">
        <v>21441</v>
      </c>
    </row>
    <row r="3701" spans="1:9" x14ac:dyDescent="0.3">
      <c r="A3701" s="2">
        <v>3704</v>
      </c>
      <c r="B3701" s="17" t="s">
        <v>8047</v>
      </c>
      <c r="G3701" s="16" t="s">
        <v>12320</v>
      </c>
      <c r="I3701" t="s">
        <v>21441</v>
      </c>
    </row>
    <row r="3702" spans="1:9" x14ac:dyDescent="0.3">
      <c r="A3702" s="2">
        <v>3705</v>
      </c>
      <c r="B3702" s="17" t="s">
        <v>8048</v>
      </c>
      <c r="G3702" s="16" t="s">
        <v>12321</v>
      </c>
      <c r="I3702" t="s">
        <v>21441</v>
      </c>
    </row>
    <row r="3703" spans="1:9" x14ac:dyDescent="0.3">
      <c r="A3703" s="2">
        <v>3706</v>
      </c>
      <c r="B3703" s="17" t="s">
        <v>8049</v>
      </c>
      <c r="G3703" s="16" t="s">
        <v>12322</v>
      </c>
      <c r="I3703" t="s">
        <v>21441</v>
      </c>
    </row>
    <row r="3704" spans="1:9" x14ac:dyDescent="0.3">
      <c r="A3704" s="2">
        <v>3707</v>
      </c>
      <c r="B3704" s="17" t="s">
        <v>8050</v>
      </c>
      <c r="G3704" s="16" t="s">
        <v>12323</v>
      </c>
      <c r="I3704" t="s">
        <v>21441</v>
      </c>
    </row>
    <row r="3705" spans="1:9" x14ac:dyDescent="0.3">
      <c r="A3705" s="2">
        <v>3708</v>
      </c>
      <c r="B3705" s="17" t="s">
        <v>8051</v>
      </c>
      <c r="G3705" s="16" t="s">
        <v>12324</v>
      </c>
      <c r="I3705" t="s">
        <v>21441</v>
      </c>
    </row>
    <row r="3706" spans="1:9" x14ac:dyDescent="0.3">
      <c r="A3706" s="2">
        <v>3709</v>
      </c>
      <c r="B3706" s="17" t="s">
        <v>8052</v>
      </c>
      <c r="G3706" s="16" t="s">
        <v>12325</v>
      </c>
      <c r="I3706" t="s">
        <v>21441</v>
      </c>
    </row>
    <row r="3707" spans="1:9" x14ac:dyDescent="0.3">
      <c r="A3707" s="2">
        <v>3710</v>
      </c>
      <c r="B3707" s="17" t="s">
        <v>8053</v>
      </c>
      <c r="G3707" s="16" t="s">
        <v>12326</v>
      </c>
      <c r="I3707" t="s">
        <v>21441</v>
      </c>
    </row>
    <row r="3708" spans="1:9" x14ac:dyDescent="0.3">
      <c r="A3708" s="2">
        <v>3711</v>
      </c>
      <c r="B3708" s="17" t="s">
        <v>8054</v>
      </c>
      <c r="G3708" s="16" t="s">
        <v>12327</v>
      </c>
      <c r="I3708" t="s">
        <v>21441</v>
      </c>
    </row>
    <row r="3709" spans="1:9" x14ac:dyDescent="0.3">
      <c r="A3709" s="2">
        <v>3712</v>
      </c>
      <c r="B3709" s="17" t="s">
        <v>8055</v>
      </c>
      <c r="G3709" s="16" t="s">
        <v>12328</v>
      </c>
      <c r="I3709" t="s">
        <v>21441</v>
      </c>
    </row>
    <row r="3710" spans="1:9" x14ac:dyDescent="0.3">
      <c r="A3710" s="2">
        <v>3713</v>
      </c>
      <c r="B3710" s="17" t="s">
        <v>8056</v>
      </c>
      <c r="G3710" s="16" t="s">
        <v>12329</v>
      </c>
      <c r="I3710" t="s">
        <v>21441</v>
      </c>
    </row>
    <row r="3711" spans="1:9" x14ac:dyDescent="0.3">
      <c r="A3711" s="2">
        <v>3714</v>
      </c>
      <c r="B3711" s="17" t="s">
        <v>8057</v>
      </c>
      <c r="G3711" s="16" t="s">
        <v>12330</v>
      </c>
      <c r="I3711" t="s">
        <v>21441</v>
      </c>
    </row>
    <row r="3712" spans="1:9" x14ac:dyDescent="0.3">
      <c r="A3712" s="2">
        <v>3715</v>
      </c>
      <c r="B3712" s="17" t="s">
        <v>8058</v>
      </c>
      <c r="G3712" s="16" t="s">
        <v>12331</v>
      </c>
      <c r="I3712" t="s">
        <v>21441</v>
      </c>
    </row>
    <row r="3713" spans="1:9" x14ac:dyDescent="0.3">
      <c r="A3713" s="2">
        <v>3716</v>
      </c>
      <c r="B3713" s="17" t="s">
        <v>8059</v>
      </c>
      <c r="G3713" s="16" t="s">
        <v>12332</v>
      </c>
      <c r="I3713" t="s">
        <v>21441</v>
      </c>
    </row>
    <row r="3714" spans="1:9" x14ac:dyDescent="0.3">
      <c r="A3714" s="2">
        <v>3717</v>
      </c>
      <c r="B3714" s="17" t="s">
        <v>8060</v>
      </c>
      <c r="G3714" s="16" t="s">
        <v>12333</v>
      </c>
      <c r="I3714" t="s">
        <v>21441</v>
      </c>
    </row>
    <row r="3715" spans="1:9" x14ac:dyDescent="0.3">
      <c r="A3715" s="2">
        <v>3718</v>
      </c>
      <c r="B3715" s="17" t="s">
        <v>8061</v>
      </c>
      <c r="G3715" s="16" t="s">
        <v>12334</v>
      </c>
      <c r="I3715" t="s">
        <v>21441</v>
      </c>
    </row>
    <row r="3716" spans="1:9" x14ac:dyDescent="0.3">
      <c r="A3716" s="2">
        <v>3719</v>
      </c>
      <c r="B3716" s="17" t="s">
        <v>8062</v>
      </c>
      <c r="G3716" s="16" t="s">
        <v>12335</v>
      </c>
      <c r="I3716" t="s">
        <v>21441</v>
      </c>
    </row>
    <row r="3717" spans="1:9" x14ac:dyDescent="0.3">
      <c r="A3717" s="2">
        <v>3720</v>
      </c>
      <c r="B3717" s="17" t="s">
        <v>8063</v>
      </c>
      <c r="G3717" s="16" t="s">
        <v>12336</v>
      </c>
      <c r="I3717" t="s">
        <v>21441</v>
      </c>
    </row>
    <row r="3718" spans="1:9" x14ac:dyDescent="0.3">
      <c r="A3718" s="2">
        <v>3721</v>
      </c>
      <c r="B3718" s="17" t="s">
        <v>8064</v>
      </c>
      <c r="G3718" s="16" t="s">
        <v>12337</v>
      </c>
      <c r="I3718" t="s">
        <v>21441</v>
      </c>
    </row>
    <row r="3719" spans="1:9" x14ac:dyDescent="0.3">
      <c r="A3719" s="2">
        <v>3722</v>
      </c>
      <c r="B3719" s="17" t="s">
        <v>8065</v>
      </c>
      <c r="G3719" s="16" t="s">
        <v>12338</v>
      </c>
      <c r="I3719" t="s">
        <v>21441</v>
      </c>
    </row>
    <row r="3720" spans="1:9" x14ac:dyDescent="0.3">
      <c r="A3720" s="2">
        <v>3723</v>
      </c>
      <c r="B3720" s="17" t="s">
        <v>8066</v>
      </c>
      <c r="G3720" s="16" t="s">
        <v>12339</v>
      </c>
      <c r="I3720" t="s">
        <v>21441</v>
      </c>
    </row>
    <row r="3721" spans="1:9" x14ac:dyDescent="0.3">
      <c r="A3721" s="2">
        <v>3724</v>
      </c>
      <c r="B3721" s="17" t="s">
        <v>8067</v>
      </c>
      <c r="G3721" s="16" t="s">
        <v>12340</v>
      </c>
      <c r="I3721" t="s">
        <v>21441</v>
      </c>
    </row>
    <row r="3722" spans="1:9" x14ac:dyDescent="0.3">
      <c r="A3722" s="2">
        <v>3725</v>
      </c>
      <c r="B3722" s="17" t="s">
        <v>8068</v>
      </c>
      <c r="G3722" s="16" t="s">
        <v>12341</v>
      </c>
      <c r="I3722" t="s">
        <v>21441</v>
      </c>
    </row>
    <row r="3723" spans="1:9" x14ac:dyDescent="0.3">
      <c r="A3723" s="2">
        <v>3726</v>
      </c>
      <c r="B3723" s="17" t="s">
        <v>8069</v>
      </c>
      <c r="G3723" s="16" t="s">
        <v>12342</v>
      </c>
      <c r="I3723" t="s">
        <v>21441</v>
      </c>
    </row>
    <row r="3724" spans="1:9" x14ac:dyDescent="0.3">
      <c r="A3724" s="2">
        <v>3727</v>
      </c>
      <c r="B3724" s="17" t="s">
        <v>8070</v>
      </c>
      <c r="G3724" s="16" t="s">
        <v>12343</v>
      </c>
      <c r="I3724" t="s">
        <v>21441</v>
      </c>
    </row>
    <row r="3725" spans="1:9" x14ac:dyDescent="0.3">
      <c r="A3725" s="2">
        <v>3728</v>
      </c>
      <c r="B3725" s="17" t="s">
        <v>8071</v>
      </c>
      <c r="G3725" s="16" t="s">
        <v>12344</v>
      </c>
      <c r="I3725" t="s">
        <v>21441</v>
      </c>
    </row>
    <row r="3726" spans="1:9" x14ac:dyDescent="0.3">
      <c r="A3726" s="2">
        <v>3729</v>
      </c>
      <c r="B3726" s="17" t="s">
        <v>8072</v>
      </c>
      <c r="G3726" s="16" t="s">
        <v>12345</v>
      </c>
      <c r="I3726" t="s">
        <v>21441</v>
      </c>
    </row>
    <row r="3727" spans="1:9" x14ac:dyDescent="0.3">
      <c r="A3727" s="2">
        <v>3730</v>
      </c>
      <c r="B3727" s="17" t="s">
        <v>8073</v>
      </c>
      <c r="G3727" s="16" t="s">
        <v>12346</v>
      </c>
      <c r="I3727" t="s">
        <v>21441</v>
      </c>
    </row>
    <row r="3728" spans="1:9" x14ac:dyDescent="0.3">
      <c r="A3728" s="2">
        <v>3731</v>
      </c>
      <c r="B3728" s="17" t="s">
        <v>8074</v>
      </c>
      <c r="G3728" s="16" t="s">
        <v>12347</v>
      </c>
      <c r="I3728" t="s">
        <v>21441</v>
      </c>
    </row>
    <row r="3729" spans="1:9" x14ac:dyDescent="0.3">
      <c r="A3729" s="2">
        <v>3732</v>
      </c>
      <c r="B3729" s="17" t="s">
        <v>8075</v>
      </c>
      <c r="G3729" s="16" t="s">
        <v>12348</v>
      </c>
      <c r="I3729" t="s">
        <v>21441</v>
      </c>
    </row>
    <row r="3730" spans="1:9" x14ac:dyDescent="0.3">
      <c r="A3730" s="2">
        <v>3733</v>
      </c>
      <c r="B3730" s="17" t="s">
        <v>8076</v>
      </c>
      <c r="G3730" s="16" t="s">
        <v>12349</v>
      </c>
      <c r="I3730" t="s">
        <v>21441</v>
      </c>
    </row>
    <row r="3731" spans="1:9" x14ac:dyDescent="0.3">
      <c r="A3731" s="2">
        <v>3734</v>
      </c>
      <c r="B3731" s="17" t="s">
        <v>8077</v>
      </c>
      <c r="G3731" s="16" t="s">
        <v>12350</v>
      </c>
      <c r="I3731" t="s">
        <v>21441</v>
      </c>
    </row>
    <row r="3732" spans="1:9" x14ac:dyDescent="0.3">
      <c r="A3732" s="2">
        <v>3735</v>
      </c>
      <c r="B3732" s="17" t="s">
        <v>8078</v>
      </c>
      <c r="G3732" s="16" t="s">
        <v>12351</v>
      </c>
      <c r="I3732" t="s">
        <v>21441</v>
      </c>
    </row>
    <row r="3733" spans="1:9" x14ac:dyDescent="0.3">
      <c r="A3733" s="2">
        <v>3736</v>
      </c>
      <c r="B3733" s="17" t="s">
        <v>8079</v>
      </c>
      <c r="G3733" s="16" t="s">
        <v>12352</v>
      </c>
      <c r="I3733" t="s">
        <v>21441</v>
      </c>
    </row>
    <row r="3734" spans="1:9" x14ac:dyDescent="0.3">
      <c r="A3734" s="2">
        <v>3737</v>
      </c>
      <c r="B3734" s="17" t="s">
        <v>8080</v>
      </c>
      <c r="G3734" s="16" t="s">
        <v>12353</v>
      </c>
      <c r="I3734" t="s">
        <v>21441</v>
      </c>
    </row>
    <row r="3735" spans="1:9" x14ac:dyDescent="0.3">
      <c r="A3735" s="2">
        <v>3738</v>
      </c>
      <c r="B3735" s="17" t="s">
        <v>8081</v>
      </c>
      <c r="G3735" s="16" t="s">
        <v>12354</v>
      </c>
      <c r="I3735" t="s">
        <v>21441</v>
      </c>
    </row>
    <row r="3736" spans="1:9" x14ac:dyDescent="0.3">
      <c r="A3736" s="2">
        <v>3739</v>
      </c>
      <c r="B3736" s="17" t="s">
        <v>8082</v>
      </c>
      <c r="G3736" s="16" t="s">
        <v>12355</v>
      </c>
      <c r="I3736" t="s">
        <v>21441</v>
      </c>
    </row>
    <row r="3737" spans="1:9" x14ac:dyDescent="0.3">
      <c r="A3737" s="2">
        <v>3740</v>
      </c>
      <c r="B3737" s="17" t="s">
        <v>8083</v>
      </c>
      <c r="G3737" s="16" t="s">
        <v>12356</v>
      </c>
      <c r="I3737" t="s">
        <v>21441</v>
      </c>
    </row>
    <row r="3738" spans="1:9" x14ac:dyDescent="0.3">
      <c r="A3738" s="2">
        <v>3741</v>
      </c>
      <c r="B3738" s="17" t="s">
        <v>8084</v>
      </c>
      <c r="G3738" s="16" t="s">
        <v>12357</v>
      </c>
      <c r="I3738" t="s">
        <v>21441</v>
      </c>
    </row>
    <row r="3739" spans="1:9" x14ac:dyDescent="0.3">
      <c r="A3739" s="2">
        <v>3742</v>
      </c>
      <c r="B3739" s="17" t="s">
        <v>8085</v>
      </c>
      <c r="G3739" s="16" t="s">
        <v>12358</v>
      </c>
      <c r="I3739" t="s">
        <v>21441</v>
      </c>
    </row>
    <row r="3740" spans="1:9" x14ac:dyDescent="0.3">
      <c r="A3740" s="2">
        <v>3743</v>
      </c>
      <c r="B3740" s="17" t="s">
        <v>8086</v>
      </c>
      <c r="G3740" s="16" t="s">
        <v>12359</v>
      </c>
      <c r="I3740" t="s">
        <v>21441</v>
      </c>
    </row>
    <row r="3741" spans="1:9" x14ac:dyDescent="0.3">
      <c r="A3741" s="2">
        <v>3744</v>
      </c>
      <c r="B3741" s="17" t="s">
        <v>8087</v>
      </c>
      <c r="G3741" s="16" t="s">
        <v>12360</v>
      </c>
      <c r="I3741" t="s">
        <v>21441</v>
      </c>
    </row>
    <row r="3742" spans="1:9" x14ac:dyDescent="0.3">
      <c r="A3742" s="2">
        <v>3745</v>
      </c>
      <c r="B3742" s="17" t="s">
        <v>8088</v>
      </c>
      <c r="G3742" s="16" t="s">
        <v>12361</v>
      </c>
      <c r="I3742" t="s">
        <v>21441</v>
      </c>
    </row>
    <row r="3743" spans="1:9" x14ac:dyDescent="0.3">
      <c r="A3743" s="2">
        <v>3746</v>
      </c>
      <c r="B3743" s="17" t="s">
        <v>8089</v>
      </c>
      <c r="G3743" s="16" t="s">
        <v>12362</v>
      </c>
      <c r="I3743" t="s">
        <v>21441</v>
      </c>
    </row>
    <row r="3744" spans="1:9" x14ac:dyDescent="0.3">
      <c r="A3744" s="2">
        <v>3747</v>
      </c>
      <c r="B3744" s="17" t="s">
        <v>8090</v>
      </c>
      <c r="G3744" s="16" t="s">
        <v>12363</v>
      </c>
      <c r="I3744" t="s">
        <v>21441</v>
      </c>
    </row>
    <row r="3745" spans="1:9" x14ac:dyDescent="0.3">
      <c r="A3745" s="2">
        <v>3748</v>
      </c>
      <c r="B3745" s="17" t="s">
        <v>8091</v>
      </c>
      <c r="G3745" s="16" t="s">
        <v>12364</v>
      </c>
      <c r="I3745" t="s">
        <v>21441</v>
      </c>
    </row>
    <row r="3746" spans="1:9" x14ac:dyDescent="0.3">
      <c r="A3746" s="2">
        <v>3749</v>
      </c>
      <c r="B3746" s="17" t="s">
        <v>8092</v>
      </c>
      <c r="G3746" s="16" t="s">
        <v>12365</v>
      </c>
      <c r="I3746" t="s">
        <v>21441</v>
      </c>
    </row>
    <row r="3747" spans="1:9" x14ac:dyDescent="0.3">
      <c r="A3747" s="2">
        <v>3750</v>
      </c>
      <c r="B3747" s="17" t="s">
        <v>8093</v>
      </c>
      <c r="G3747" s="16" t="s">
        <v>12366</v>
      </c>
      <c r="I3747" t="s">
        <v>21441</v>
      </c>
    </row>
    <row r="3748" spans="1:9" x14ac:dyDescent="0.3">
      <c r="A3748" s="2">
        <v>3751</v>
      </c>
      <c r="B3748" s="17" t="s">
        <v>8094</v>
      </c>
      <c r="G3748" s="16" t="s">
        <v>12367</v>
      </c>
      <c r="I3748" t="s">
        <v>21441</v>
      </c>
    </row>
    <row r="3749" spans="1:9" x14ac:dyDescent="0.3">
      <c r="A3749" s="2">
        <v>3752</v>
      </c>
      <c r="B3749" s="17" t="s">
        <v>8095</v>
      </c>
      <c r="G3749" s="16" t="s">
        <v>12368</v>
      </c>
      <c r="I3749" t="s">
        <v>21441</v>
      </c>
    </row>
    <row r="3750" spans="1:9" x14ac:dyDescent="0.3">
      <c r="A3750" s="2">
        <v>3753</v>
      </c>
      <c r="B3750" s="17" t="s">
        <v>8096</v>
      </c>
      <c r="G3750" s="16" t="s">
        <v>12369</v>
      </c>
      <c r="I3750" t="s">
        <v>21441</v>
      </c>
    </row>
    <row r="3751" spans="1:9" x14ac:dyDescent="0.3">
      <c r="A3751" s="2">
        <v>3754</v>
      </c>
      <c r="B3751" s="17" t="s">
        <v>8097</v>
      </c>
      <c r="G3751" s="16" t="s">
        <v>12370</v>
      </c>
      <c r="I3751" t="s">
        <v>21441</v>
      </c>
    </row>
    <row r="3752" spans="1:9" x14ac:dyDescent="0.3">
      <c r="A3752" s="2">
        <v>3755</v>
      </c>
      <c r="B3752" s="17" t="s">
        <v>8098</v>
      </c>
      <c r="G3752" s="16" t="s">
        <v>12371</v>
      </c>
      <c r="I3752" t="s">
        <v>21441</v>
      </c>
    </row>
    <row r="3753" spans="1:9" x14ac:dyDescent="0.3">
      <c r="A3753" s="2">
        <v>3756</v>
      </c>
      <c r="B3753" s="17" t="s">
        <v>8099</v>
      </c>
      <c r="G3753" s="16" t="s">
        <v>12372</v>
      </c>
      <c r="I3753" t="s">
        <v>21441</v>
      </c>
    </row>
    <row r="3754" spans="1:9" x14ac:dyDescent="0.3">
      <c r="A3754" s="2">
        <v>3757</v>
      </c>
      <c r="B3754" s="17" t="s">
        <v>8100</v>
      </c>
      <c r="G3754" s="16" t="s">
        <v>12373</v>
      </c>
      <c r="I3754" t="s">
        <v>21441</v>
      </c>
    </row>
    <row r="3755" spans="1:9" x14ac:dyDescent="0.3">
      <c r="A3755" s="2">
        <v>3758</v>
      </c>
      <c r="B3755" s="17" t="s">
        <v>8101</v>
      </c>
      <c r="G3755" s="16" t="s">
        <v>12374</v>
      </c>
      <c r="I3755" t="s">
        <v>21441</v>
      </c>
    </row>
    <row r="3756" spans="1:9" x14ac:dyDescent="0.3">
      <c r="A3756" s="2">
        <v>3759</v>
      </c>
      <c r="B3756" s="17" t="s">
        <v>8102</v>
      </c>
      <c r="G3756" s="16" t="s">
        <v>12375</v>
      </c>
      <c r="I3756" t="s">
        <v>21441</v>
      </c>
    </row>
    <row r="3757" spans="1:9" x14ac:dyDescent="0.3">
      <c r="A3757" s="2">
        <v>3760</v>
      </c>
      <c r="B3757" s="17" t="s">
        <v>8103</v>
      </c>
      <c r="G3757" s="16" t="s">
        <v>12376</v>
      </c>
      <c r="I3757" t="s">
        <v>21441</v>
      </c>
    </row>
    <row r="3758" spans="1:9" x14ac:dyDescent="0.3">
      <c r="A3758" s="2">
        <v>3761</v>
      </c>
      <c r="B3758" s="17" t="s">
        <v>8104</v>
      </c>
      <c r="G3758" s="16" t="s">
        <v>12377</v>
      </c>
      <c r="I3758" t="s">
        <v>21441</v>
      </c>
    </row>
    <row r="3759" spans="1:9" x14ac:dyDescent="0.3">
      <c r="A3759" s="2">
        <v>3762</v>
      </c>
      <c r="B3759" s="17" t="s">
        <v>8105</v>
      </c>
      <c r="G3759" s="16" t="s">
        <v>12378</v>
      </c>
      <c r="I3759" t="s">
        <v>21441</v>
      </c>
    </row>
    <row r="3760" spans="1:9" x14ac:dyDescent="0.3">
      <c r="A3760" s="2">
        <v>3763</v>
      </c>
      <c r="B3760" s="17" t="s">
        <v>8106</v>
      </c>
      <c r="G3760" s="16" t="s">
        <v>12379</v>
      </c>
      <c r="I3760" t="s">
        <v>21441</v>
      </c>
    </row>
    <row r="3761" spans="1:9" x14ac:dyDescent="0.3">
      <c r="A3761" s="2">
        <v>3764</v>
      </c>
      <c r="B3761" s="17" t="s">
        <v>8107</v>
      </c>
      <c r="G3761" s="16" t="s">
        <v>12380</v>
      </c>
      <c r="I3761" t="s">
        <v>21441</v>
      </c>
    </row>
    <row r="3762" spans="1:9" x14ac:dyDescent="0.3">
      <c r="A3762" s="2">
        <v>3765</v>
      </c>
      <c r="B3762" s="17" t="s">
        <v>8108</v>
      </c>
      <c r="G3762" s="16" t="s">
        <v>12381</v>
      </c>
      <c r="I3762" t="s">
        <v>21441</v>
      </c>
    </row>
    <row r="3763" spans="1:9" x14ac:dyDescent="0.3">
      <c r="A3763" s="2">
        <v>3766</v>
      </c>
      <c r="B3763" s="17" t="s">
        <v>8109</v>
      </c>
      <c r="G3763" s="16" t="s">
        <v>12382</v>
      </c>
      <c r="I3763" t="s">
        <v>21441</v>
      </c>
    </row>
    <row r="3764" spans="1:9" x14ac:dyDescent="0.3">
      <c r="A3764" s="2">
        <v>3767</v>
      </c>
      <c r="B3764" s="17" t="s">
        <v>8110</v>
      </c>
      <c r="G3764" s="16" t="s">
        <v>12383</v>
      </c>
      <c r="I3764" t="s">
        <v>21441</v>
      </c>
    </row>
    <row r="3765" spans="1:9" x14ac:dyDescent="0.3">
      <c r="A3765" s="2">
        <v>3768</v>
      </c>
      <c r="B3765" s="17" t="s">
        <v>8111</v>
      </c>
      <c r="G3765" s="16" t="s">
        <v>12384</v>
      </c>
      <c r="I3765" t="s">
        <v>21441</v>
      </c>
    </row>
    <row r="3766" spans="1:9" x14ac:dyDescent="0.3">
      <c r="A3766" s="2">
        <v>3769</v>
      </c>
      <c r="B3766" s="17" t="s">
        <v>8112</v>
      </c>
      <c r="G3766" s="16" t="s">
        <v>12385</v>
      </c>
      <c r="I3766" t="s">
        <v>21441</v>
      </c>
    </row>
    <row r="3767" spans="1:9" x14ac:dyDescent="0.3">
      <c r="A3767" s="2">
        <v>3770</v>
      </c>
      <c r="B3767" s="17" t="s">
        <v>8113</v>
      </c>
      <c r="G3767" s="16" t="s">
        <v>12386</v>
      </c>
      <c r="I3767" t="s">
        <v>21441</v>
      </c>
    </row>
    <row r="3768" spans="1:9" x14ac:dyDescent="0.3">
      <c r="A3768" s="2">
        <v>3771</v>
      </c>
      <c r="B3768" s="17" t="s">
        <v>8114</v>
      </c>
      <c r="G3768" s="16" t="s">
        <v>12387</v>
      </c>
      <c r="I3768" t="s">
        <v>21441</v>
      </c>
    </row>
    <row r="3769" spans="1:9" x14ac:dyDescent="0.3">
      <c r="A3769" s="2">
        <v>3772</v>
      </c>
      <c r="B3769" s="17" t="s">
        <v>8115</v>
      </c>
      <c r="G3769" s="16" t="s">
        <v>12388</v>
      </c>
      <c r="I3769" t="s">
        <v>21441</v>
      </c>
    </row>
    <row r="3770" spans="1:9" x14ac:dyDescent="0.3">
      <c r="A3770" s="2">
        <v>3773</v>
      </c>
      <c r="B3770" s="17" t="s">
        <v>8116</v>
      </c>
      <c r="G3770" s="16" t="s">
        <v>12389</v>
      </c>
      <c r="I3770" t="s">
        <v>21441</v>
      </c>
    </row>
    <row r="3771" spans="1:9" x14ac:dyDescent="0.3">
      <c r="A3771" s="2">
        <v>3774</v>
      </c>
      <c r="B3771" s="17" t="s">
        <v>8117</v>
      </c>
      <c r="G3771" s="16" t="s">
        <v>12390</v>
      </c>
      <c r="I3771" t="s">
        <v>21441</v>
      </c>
    </row>
    <row r="3772" spans="1:9" x14ac:dyDescent="0.3">
      <c r="A3772" s="2">
        <v>3775</v>
      </c>
      <c r="B3772" s="17" t="s">
        <v>8118</v>
      </c>
      <c r="G3772" s="16" t="s">
        <v>12391</v>
      </c>
      <c r="I3772" t="s">
        <v>21441</v>
      </c>
    </row>
    <row r="3773" spans="1:9" x14ac:dyDescent="0.3">
      <c r="A3773" s="2">
        <v>3776</v>
      </c>
      <c r="B3773" s="17" t="s">
        <v>8119</v>
      </c>
      <c r="G3773" s="16" t="s">
        <v>12392</v>
      </c>
      <c r="I3773" t="s">
        <v>21441</v>
      </c>
    </row>
    <row r="3774" spans="1:9" x14ac:dyDescent="0.3">
      <c r="A3774" s="2">
        <v>3777</v>
      </c>
      <c r="B3774" s="17" t="s">
        <v>8120</v>
      </c>
      <c r="G3774" s="16" t="s">
        <v>12393</v>
      </c>
      <c r="I3774" t="s">
        <v>21441</v>
      </c>
    </row>
    <row r="3775" spans="1:9" x14ac:dyDescent="0.3">
      <c r="A3775" s="2">
        <v>3778</v>
      </c>
      <c r="B3775" s="17" t="s">
        <v>8121</v>
      </c>
      <c r="G3775" s="16" t="s">
        <v>12394</v>
      </c>
      <c r="I3775" t="s">
        <v>21441</v>
      </c>
    </row>
    <row r="3776" spans="1:9" x14ac:dyDescent="0.3">
      <c r="A3776" s="2">
        <v>3779</v>
      </c>
      <c r="B3776" s="17" t="s">
        <v>8122</v>
      </c>
      <c r="G3776" s="16" t="s">
        <v>12395</v>
      </c>
      <c r="I3776" t="s">
        <v>21441</v>
      </c>
    </row>
    <row r="3777" spans="1:9" x14ac:dyDescent="0.3">
      <c r="A3777" s="2">
        <v>3780</v>
      </c>
      <c r="B3777" s="17" t="s">
        <v>8123</v>
      </c>
      <c r="G3777" s="16" t="s">
        <v>12396</v>
      </c>
      <c r="I3777" t="s">
        <v>21441</v>
      </c>
    </row>
    <row r="3778" spans="1:9" x14ac:dyDescent="0.3">
      <c r="A3778" s="2">
        <v>3781</v>
      </c>
      <c r="B3778" s="17" t="s">
        <v>8124</v>
      </c>
      <c r="G3778" s="16" t="s">
        <v>12397</v>
      </c>
      <c r="I3778" t="s">
        <v>21441</v>
      </c>
    </row>
    <row r="3779" spans="1:9" x14ac:dyDescent="0.3">
      <c r="A3779" s="2">
        <v>3782</v>
      </c>
      <c r="B3779" s="17" t="s">
        <v>8125</v>
      </c>
      <c r="G3779" s="16" t="s">
        <v>12398</v>
      </c>
      <c r="I3779" t="s">
        <v>21441</v>
      </c>
    </row>
    <row r="3780" spans="1:9" x14ac:dyDescent="0.3">
      <c r="A3780" s="2">
        <v>3783</v>
      </c>
      <c r="B3780" s="17" t="s">
        <v>8126</v>
      </c>
      <c r="G3780" s="16" t="s">
        <v>12399</v>
      </c>
      <c r="I3780" t="s">
        <v>21441</v>
      </c>
    </row>
    <row r="3781" spans="1:9" x14ac:dyDescent="0.3">
      <c r="A3781" s="2">
        <v>3784</v>
      </c>
      <c r="B3781" s="17" t="s">
        <v>8127</v>
      </c>
      <c r="G3781" s="16" t="s">
        <v>12400</v>
      </c>
      <c r="I3781" t="s">
        <v>21441</v>
      </c>
    </row>
    <row r="3782" spans="1:9" x14ac:dyDescent="0.3">
      <c r="A3782" s="2">
        <v>3785</v>
      </c>
      <c r="B3782" s="17" t="s">
        <v>8128</v>
      </c>
      <c r="G3782" s="16" t="s">
        <v>12401</v>
      </c>
      <c r="I3782" t="s">
        <v>21441</v>
      </c>
    </row>
    <row r="3783" spans="1:9" x14ac:dyDescent="0.3">
      <c r="A3783" s="2">
        <v>3786</v>
      </c>
      <c r="B3783" s="17" t="s">
        <v>8129</v>
      </c>
      <c r="G3783" s="16" t="s">
        <v>12402</v>
      </c>
      <c r="I3783" t="s">
        <v>21441</v>
      </c>
    </row>
    <row r="3784" spans="1:9" x14ac:dyDescent="0.3">
      <c r="A3784" s="2">
        <v>3787</v>
      </c>
      <c r="B3784" s="17" t="s">
        <v>8130</v>
      </c>
      <c r="G3784" s="16" t="s">
        <v>12403</v>
      </c>
      <c r="I3784" t="s">
        <v>21441</v>
      </c>
    </row>
    <row r="3785" spans="1:9" x14ac:dyDescent="0.3">
      <c r="A3785" s="2">
        <v>3788</v>
      </c>
      <c r="B3785" s="17" t="s">
        <v>8131</v>
      </c>
      <c r="G3785" s="16" t="s">
        <v>12404</v>
      </c>
      <c r="I3785" t="s">
        <v>21441</v>
      </c>
    </row>
    <row r="3786" spans="1:9" x14ac:dyDescent="0.3">
      <c r="A3786" s="2">
        <v>3789</v>
      </c>
      <c r="B3786" s="17" t="s">
        <v>8132</v>
      </c>
      <c r="G3786" s="16" t="s">
        <v>12405</v>
      </c>
      <c r="I3786" t="s">
        <v>21441</v>
      </c>
    </row>
    <row r="3787" spans="1:9" x14ac:dyDescent="0.3">
      <c r="A3787" s="2">
        <v>3790</v>
      </c>
      <c r="B3787" s="17" t="s">
        <v>8133</v>
      </c>
      <c r="G3787" s="16" t="s">
        <v>12406</v>
      </c>
      <c r="I3787" t="s">
        <v>21441</v>
      </c>
    </row>
    <row r="3788" spans="1:9" x14ac:dyDescent="0.3">
      <c r="A3788" s="2">
        <v>3791</v>
      </c>
      <c r="B3788" s="17" t="s">
        <v>8134</v>
      </c>
      <c r="G3788" s="16" t="s">
        <v>12407</v>
      </c>
      <c r="I3788" t="s">
        <v>21441</v>
      </c>
    </row>
    <row r="3789" spans="1:9" x14ac:dyDescent="0.3">
      <c r="A3789" s="2">
        <v>3792</v>
      </c>
      <c r="B3789" s="17" t="s">
        <v>8135</v>
      </c>
      <c r="G3789" s="16" t="s">
        <v>12408</v>
      </c>
      <c r="I3789" t="s">
        <v>21441</v>
      </c>
    </row>
    <row r="3790" spans="1:9" x14ac:dyDescent="0.3">
      <c r="A3790" s="2">
        <v>3793</v>
      </c>
      <c r="B3790" s="17" t="s">
        <v>8136</v>
      </c>
      <c r="G3790" s="16" t="s">
        <v>12409</v>
      </c>
      <c r="I3790" t="s">
        <v>21441</v>
      </c>
    </row>
    <row r="3791" spans="1:9" x14ac:dyDescent="0.3">
      <c r="A3791" s="2">
        <v>3794</v>
      </c>
      <c r="B3791" s="17" t="s">
        <v>8137</v>
      </c>
      <c r="G3791" s="16" t="s">
        <v>12410</v>
      </c>
      <c r="I3791" t="s">
        <v>21441</v>
      </c>
    </row>
    <row r="3792" spans="1:9" x14ac:dyDescent="0.3">
      <c r="A3792" s="2">
        <v>3795</v>
      </c>
      <c r="B3792" s="17" t="s">
        <v>8138</v>
      </c>
      <c r="G3792" s="16" t="s">
        <v>12411</v>
      </c>
      <c r="I3792" t="s">
        <v>21441</v>
      </c>
    </row>
    <row r="3793" spans="1:9" x14ac:dyDescent="0.3">
      <c r="A3793" s="2">
        <v>3796</v>
      </c>
      <c r="B3793" s="17" t="s">
        <v>8139</v>
      </c>
      <c r="G3793" s="16" t="s">
        <v>12412</v>
      </c>
      <c r="I3793" t="s">
        <v>21441</v>
      </c>
    </row>
    <row r="3794" spans="1:9" x14ac:dyDescent="0.3">
      <c r="A3794" s="2">
        <v>3797</v>
      </c>
      <c r="B3794" s="17" t="s">
        <v>8140</v>
      </c>
      <c r="G3794" s="16" t="s">
        <v>12413</v>
      </c>
      <c r="I3794" t="s">
        <v>21441</v>
      </c>
    </row>
    <row r="3795" spans="1:9" x14ac:dyDescent="0.3">
      <c r="A3795" s="2">
        <v>3798</v>
      </c>
      <c r="B3795" s="17" t="s">
        <v>8141</v>
      </c>
      <c r="G3795" s="16" t="s">
        <v>12414</v>
      </c>
      <c r="I3795" t="s">
        <v>21441</v>
      </c>
    </row>
    <row r="3796" spans="1:9" x14ac:dyDescent="0.3">
      <c r="A3796" s="2">
        <v>3799</v>
      </c>
      <c r="B3796" s="17" t="s">
        <v>8142</v>
      </c>
      <c r="G3796" s="16" t="s">
        <v>12415</v>
      </c>
      <c r="I3796" t="s">
        <v>21441</v>
      </c>
    </row>
    <row r="3797" spans="1:9" x14ac:dyDescent="0.3">
      <c r="A3797" s="2">
        <v>3800</v>
      </c>
      <c r="B3797" s="17" t="s">
        <v>8143</v>
      </c>
      <c r="G3797" s="16" t="s">
        <v>12416</v>
      </c>
      <c r="I3797" t="s">
        <v>21441</v>
      </c>
    </row>
    <row r="3798" spans="1:9" x14ac:dyDescent="0.3">
      <c r="A3798" s="2">
        <v>3801</v>
      </c>
      <c r="B3798" s="17" t="s">
        <v>8144</v>
      </c>
      <c r="G3798" s="16" t="s">
        <v>12417</v>
      </c>
      <c r="I3798" t="s">
        <v>21441</v>
      </c>
    </row>
    <row r="3799" spans="1:9" x14ac:dyDescent="0.3">
      <c r="A3799" s="2">
        <v>3802</v>
      </c>
      <c r="B3799" s="17" t="s">
        <v>8145</v>
      </c>
      <c r="G3799" s="16" t="s">
        <v>12418</v>
      </c>
      <c r="I3799" t="s">
        <v>21441</v>
      </c>
    </row>
    <row r="3800" spans="1:9" x14ac:dyDescent="0.3">
      <c r="A3800" s="2">
        <v>3803</v>
      </c>
      <c r="B3800" s="17" t="s">
        <v>8146</v>
      </c>
      <c r="G3800" s="16" t="s">
        <v>12419</v>
      </c>
      <c r="I3800" t="s">
        <v>21441</v>
      </c>
    </row>
    <row r="3801" spans="1:9" x14ac:dyDescent="0.3">
      <c r="A3801" s="2">
        <v>3804</v>
      </c>
      <c r="B3801" s="17" t="s">
        <v>8147</v>
      </c>
      <c r="G3801" s="16" t="s">
        <v>12420</v>
      </c>
      <c r="I3801" t="s">
        <v>21441</v>
      </c>
    </row>
    <row r="3802" spans="1:9" x14ac:dyDescent="0.3">
      <c r="A3802" s="2">
        <v>3805</v>
      </c>
      <c r="B3802" s="17" t="s">
        <v>8148</v>
      </c>
      <c r="G3802" s="16" t="s">
        <v>12421</v>
      </c>
      <c r="I3802" t="s">
        <v>21441</v>
      </c>
    </row>
    <row r="3803" spans="1:9" x14ac:dyDescent="0.3">
      <c r="A3803" s="2">
        <v>3806</v>
      </c>
      <c r="B3803" s="17" t="s">
        <v>8149</v>
      </c>
      <c r="G3803" s="16" t="s">
        <v>12422</v>
      </c>
      <c r="I3803" t="s">
        <v>21441</v>
      </c>
    </row>
    <row r="3804" spans="1:9" x14ac:dyDescent="0.3">
      <c r="A3804" s="2">
        <v>3807</v>
      </c>
      <c r="B3804" s="17" t="s">
        <v>8150</v>
      </c>
      <c r="G3804" s="16" t="s">
        <v>12423</v>
      </c>
      <c r="I3804" t="s">
        <v>21441</v>
      </c>
    </row>
    <row r="3805" spans="1:9" x14ac:dyDescent="0.3">
      <c r="A3805" s="2">
        <v>3808</v>
      </c>
      <c r="B3805" s="17" t="s">
        <v>8151</v>
      </c>
      <c r="G3805" s="16" t="s">
        <v>12424</v>
      </c>
      <c r="I3805" t="s">
        <v>21441</v>
      </c>
    </row>
    <row r="3806" spans="1:9" x14ac:dyDescent="0.3">
      <c r="A3806" s="2">
        <v>3809</v>
      </c>
      <c r="B3806" s="17" t="s">
        <v>8152</v>
      </c>
      <c r="G3806" s="16" t="s">
        <v>12425</v>
      </c>
      <c r="I3806" t="s">
        <v>21441</v>
      </c>
    </row>
    <row r="3807" spans="1:9" x14ac:dyDescent="0.3">
      <c r="A3807" s="2">
        <v>3810</v>
      </c>
      <c r="B3807" s="17" t="s">
        <v>8153</v>
      </c>
      <c r="G3807" s="16" t="s">
        <v>12426</v>
      </c>
      <c r="I3807" t="s">
        <v>21441</v>
      </c>
    </row>
    <row r="3808" spans="1:9" x14ac:dyDescent="0.3">
      <c r="A3808" s="2">
        <v>3811</v>
      </c>
      <c r="B3808" s="17" t="s">
        <v>8154</v>
      </c>
      <c r="G3808" s="16" t="s">
        <v>12427</v>
      </c>
      <c r="I3808" t="s">
        <v>21441</v>
      </c>
    </row>
    <row r="3809" spans="1:9" x14ac:dyDescent="0.3">
      <c r="A3809" s="2">
        <v>3812</v>
      </c>
      <c r="B3809" s="17" t="s">
        <v>8155</v>
      </c>
      <c r="G3809" s="16" t="s">
        <v>12428</v>
      </c>
      <c r="I3809" t="s">
        <v>21441</v>
      </c>
    </row>
    <row r="3810" spans="1:9" x14ac:dyDescent="0.3">
      <c r="A3810" s="2">
        <v>3813</v>
      </c>
      <c r="B3810" s="17" t="s">
        <v>8156</v>
      </c>
      <c r="G3810" s="16" t="s">
        <v>12429</v>
      </c>
      <c r="I3810" t="s">
        <v>21441</v>
      </c>
    </row>
    <row r="3811" spans="1:9" x14ac:dyDescent="0.3">
      <c r="A3811" s="2">
        <v>3814</v>
      </c>
      <c r="B3811" s="17" t="s">
        <v>8157</v>
      </c>
      <c r="G3811" s="16" t="s">
        <v>12430</v>
      </c>
      <c r="I3811" t="s">
        <v>21441</v>
      </c>
    </row>
    <row r="3812" spans="1:9" x14ac:dyDescent="0.3">
      <c r="A3812" s="2">
        <v>3815</v>
      </c>
      <c r="B3812" s="17" t="s">
        <v>8158</v>
      </c>
      <c r="G3812" s="16" t="s">
        <v>12431</v>
      </c>
      <c r="I3812" t="s">
        <v>21441</v>
      </c>
    </row>
    <row r="3813" spans="1:9" x14ac:dyDescent="0.3">
      <c r="A3813" s="2">
        <v>3816</v>
      </c>
      <c r="B3813" s="17" t="s">
        <v>8159</v>
      </c>
      <c r="G3813" s="16" t="s">
        <v>12432</v>
      </c>
      <c r="I3813" t="s">
        <v>21441</v>
      </c>
    </row>
    <row r="3814" spans="1:9" x14ac:dyDescent="0.3">
      <c r="A3814" s="2">
        <v>3817</v>
      </c>
      <c r="B3814" s="17" t="s">
        <v>8160</v>
      </c>
      <c r="G3814" s="16" t="s">
        <v>12433</v>
      </c>
      <c r="I3814" t="s">
        <v>21441</v>
      </c>
    </row>
    <row r="3815" spans="1:9" x14ac:dyDescent="0.3">
      <c r="A3815" s="2">
        <v>3818</v>
      </c>
      <c r="B3815" s="17" t="s">
        <v>8161</v>
      </c>
      <c r="G3815" s="16" t="s">
        <v>12434</v>
      </c>
      <c r="I3815" t="s">
        <v>21441</v>
      </c>
    </row>
    <row r="3816" spans="1:9" x14ac:dyDescent="0.3">
      <c r="A3816" s="2">
        <v>3819</v>
      </c>
      <c r="B3816" s="17" t="s">
        <v>8162</v>
      </c>
      <c r="G3816" s="16" t="s">
        <v>12435</v>
      </c>
      <c r="I3816" t="s">
        <v>21441</v>
      </c>
    </row>
    <row r="3817" spans="1:9" x14ac:dyDescent="0.3">
      <c r="A3817" s="2">
        <v>3820</v>
      </c>
      <c r="B3817" s="17" t="s">
        <v>8163</v>
      </c>
      <c r="G3817" s="16" t="s">
        <v>12436</v>
      </c>
      <c r="I3817" t="s">
        <v>21441</v>
      </c>
    </row>
    <row r="3818" spans="1:9" x14ac:dyDescent="0.3">
      <c r="A3818" s="2">
        <v>3821</v>
      </c>
      <c r="B3818" s="17" t="s">
        <v>8164</v>
      </c>
      <c r="G3818" s="16" t="s">
        <v>12437</v>
      </c>
      <c r="I3818" t="s">
        <v>21441</v>
      </c>
    </row>
    <row r="3819" spans="1:9" x14ac:dyDescent="0.3">
      <c r="A3819" s="2">
        <v>3822</v>
      </c>
      <c r="B3819" s="17" t="s">
        <v>8165</v>
      </c>
      <c r="G3819" s="16" t="s">
        <v>12438</v>
      </c>
      <c r="I3819" t="s">
        <v>21441</v>
      </c>
    </row>
    <row r="3820" spans="1:9" x14ac:dyDescent="0.3">
      <c r="A3820" s="2">
        <v>3823</v>
      </c>
      <c r="B3820" s="17" t="s">
        <v>8166</v>
      </c>
      <c r="G3820" s="16" t="s">
        <v>12439</v>
      </c>
      <c r="I3820" t="s">
        <v>21441</v>
      </c>
    </row>
    <row r="3821" spans="1:9" x14ac:dyDescent="0.3">
      <c r="A3821" s="2">
        <v>3824</v>
      </c>
      <c r="B3821" s="17" t="s">
        <v>8167</v>
      </c>
      <c r="G3821" s="16" t="s">
        <v>12440</v>
      </c>
      <c r="I3821" t="s">
        <v>21441</v>
      </c>
    </row>
    <row r="3822" spans="1:9" x14ac:dyDescent="0.3">
      <c r="A3822" s="2">
        <v>3825</v>
      </c>
      <c r="B3822" s="17" t="s">
        <v>8168</v>
      </c>
      <c r="G3822" s="16" t="s">
        <v>12441</v>
      </c>
      <c r="I3822" t="s">
        <v>21441</v>
      </c>
    </row>
    <row r="3823" spans="1:9" x14ac:dyDescent="0.3">
      <c r="A3823" s="2">
        <v>3826</v>
      </c>
      <c r="B3823" s="17" t="s">
        <v>8169</v>
      </c>
      <c r="G3823" s="16" t="s">
        <v>12442</v>
      </c>
      <c r="I3823" t="s">
        <v>21441</v>
      </c>
    </row>
    <row r="3824" spans="1:9" x14ac:dyDescent="0.3">
      <c r="A3824" s="2">
        <v>3827</v>
      </c>
      <c r="B3824" s="17" t="s">
        <v>8170</v>
      </c>
      <c r="G3824" s="16" t="s">
        <v>12443</v>
      </c>
      <c r="I3824" t="s">
        <v>21441</v>
      </c>
    </row>
    <row r="3825" spans="1:9" x14ac:dyDescent="0.3">
      <c r="A3825" s="2">
        <v>3828</v>
      </c>
      <c r="B3825" s="17" t="s">
        <v>8171</v>
      </c>
      <c r="G3825" s="16" t="s">
        <v>12444</v>
      </c>
      <c r="I3825" t="s">
        <v>21441</v>
      </c>
    </row>
    <row r="3826" spans="1:9" x14ac:dyDescent="0.3">
      <c r="A3826" s="2">
        <v>3829</v>
      </c>
      <c r="B3826" s="17" t="s">
        <v>8172</v>
      </c>
      <c r="G3826" s="16" t="s">
        <v>12445</v>
      </c>
      <c r="I3826" t="s">
        <v>21441</v>
      </c>
    </row>
    <row r="3827" spans="1:9" x14ac:dyDescent="0.3">
      <c r="A3827" s="2">
        <v>3830</v>
      </c>
      <c r="B3827" s="17" t="s">
        <v>8173</v>
      </c>
      <c r="G3827" s="16" t="s">
        <v>12446</v>
      </c>
      <c r="I3827" t="s">
        <v>21441</v>
      </c>
    </row>
    <row r="3828" spans="1:9" x14ac:dyDescent="0.3">
      <c r="A3828" s="2">
        <v>3831</v>
      </c>
      <c r="B3828" s="17" t="s">
        <v>8174</v>
      </c>
      <c r="G3828" s="16" t="s">
        <v>12447</v>
      </c>
      <c r="I3828" t="s">
        <v>21441</v>
      </c>
    </row>
    <row r="3829" spans="1:9" x14ac:dyDescent="0.3">
      <c r="A3829" s="2">
        <v>3832</v>
      </c>
      <c r="B3829" s="17" t="s">
        <v>8175</v>
      </c>
      <c r="G3829" s="16" t="s">
        <v>12448</v>
      </c>
      <c r="I3829" t="s">
        <v>21441</v>
      </c>
    </row>
    <row r="3830" spans="1:9" x14ac:dyDescent="0.3">
      <c r="A3830" s="2">
        <v>3833</v>
      </c>
      <c r="B3830" s="17" t="s">
        <v>8176</v>
      </c>
      <c r="G3830" s="16" t="s">
        <v>12449</v>
      </c>
      <c r="I3830" t="s">
        <v>21441</v>
      </c>
    </row>
    <row r="3831" spans="1:9" x14ac:dyDescent="0.3">
      <c r="A3831" s="2">
        <v>3834</v>
      </c>
      <c r="B3831" s="17" t="s">
        <v>8177</v>
      </c>
      <c r="G3831" s="16" t="s">
        <v>12450</v>
      </c>
      <c r="I3831" t="s">
        <v>21441</v>
      </c>
    </row>
    <row r="3832" spans="1:9" x14ac:dyDescent="0.3">
      <c r="A3832" s="2">
        <v>3835</v>
      </c>
      <c r="B3832" s="17" t="s">
        <v>8178</v>
      </c>
      <c r="G3832" s="16" t="s">
        <v>12451</v>
      </c>
      <c r="I3832" t="s">
        <v>21441</v>
      </c>
    </row>
    <row r="3833" spans="1:9" x14ac:dyDescent="0.3">
      <c r="A3833" s="2">
        <v>3836</v>
      </c>
      <c r="B3833" s="17" t="s">
        <v>8179</v>
      </c>
      <c r="G3833" s="16" t="s">
        <v>12452</v>
      </c>
      <c r="I3833" t="s">
        <v>21441</v>
      </c>
    </row>
    <row r="3834" spans="1:9" x14ac:dyDescent="0.3">
      <c r="A3834" s="2">
        <v>3837</v>
      </c>
      <c r="B3834" s="17" t="s">
        <v>8180</v>
      </c>
      <c r="G3834" s="16" t="s">
        <v>12453</v>
      </c>
      <c r="I3834" t="s">
        <v>21441</v>
      </c>
    </row>
    <row r="3835" spans="1:9" x14ac:dyDescent="0.3">
      <c r="A3835" s="2">
        <v>3838</v>
      </c>
      <c r="B3835" s="17" t="s">
        <v>8181</v>
      </c>
      <c r="G3835" s="16" t="s">
        <v>12454</v>
      </c>
      <c r="I3835" t="s">
        <v>21441</v>
      </c>
    </row>
    <row r="3836" spans="1:9" x14ac:dyDescent="0.3">
      <c r="A3836" s="2">
        <v>3839</v>
      </c>
      <c r="B3836" s="17" t="s">
        <v>8182</v>
      </c>
      <c r="G3836" s="16" t="s">
        <v>12455</v>
      </c>
      <c r="I3836" t="s">
        <v>21441</v>
      </c>
    </row>
    <row r="3837" spans="1:9" x14ac:dyDescent="0.3">
      <c r="A3837" s="2">
        <v>3840</v>
      </c>
      <c r="B3837" s="17" t="s">
        <v>8183</v>
      </c>
      <c r="G3837" s="16" t="s">
        <v>12456</v>
      </c>
      <c r="I3837" t="s">
        <v>21441</v>
      </c>
    </row>
    <row r="3838" spans="1:9" x14ac:dyDescent="0.3">
      <c r="A3838" s="2">
        <v>3841</v>
      </c>
      <c r="B3838" s="17" t="s">
        <v>8184</v>
      </c>
      <c r="G3838" s="16" t="s">
        <v>12457</v>
      </c>
      <c r="I3838" t="s">
        <v>21441</v>
      </c>
    </row>
    <row r="3839" spans="1:9" x14ac:dyDescent="0.3">
      <c r="A3839" s="2">
        <v>3842</v>
      </c>
      <c r="B3839" s="17" t="s">
        <v>8185</v>
      </c>
      <c r="G3839" s="16" t="s">
        <v>12458</v>
      </c>
      <c r="I3839" t="s">
        <v>21441</v>
      </c>
    </row>
    <row r="3840" spans="1:9" x14ac:dyDescent="0.3">
      <c r="A3840" s="2">
        <v>3843</v>
      </c>
      <c r="B3840" s="17" t="s">
        <v>8186</v>
      </c>
      <c r="G3840" s="16" t="s">
        <v>12459</v>
      </c>
      <c r="I3840" t="s">
        <v>21441</v>
      </c>
    </row>
    <row r="3841" spans="1:9" x14ac:dyDescent="0.3">
      <c r="A3841" s="2">
        <v>3844</v>
      </c>
      <c r="B3841" s="17" t="s">
        <v>8187</v>
      </c>
      <c r="G3841" s="16" t="s">
        <v>12460</v>
      </c>
      <c r="I3841" t="s">
        <v>21441</v>
      </c>
    </row>
    <row r="3842" spans="1:9" x14ac:dyDescent="0.3">
      <c r="A3842" s="2">
        <v>3845</v>
      </c>
      <c r="B3842" s="17" t="s">
        <v>8188</v>
      </c>
      <c r="G3842" s="16" t="s">
        <v>12461</v>
      </c>
      <c r="I3842" t="s">
        <v>21441</v>
      </c>
    </row>
    <row r="3843" spans="1:9" x14ac:dyDescent="0.3">
      <c r="A3843" s="2">
        <v>3846</v>
      </c>
      <c r="B3843" s="17" t="s">
        <v>8189</v>
      </c>
      <c r="G3843" s="16" t="s">
        <v>12462</v>
      </c>
      <c r="I3843" t="s">
        <v>21441</v>
      </c>
    </row>
    <row r="3844" spans="1:9" x14ac:dyDescent="0.3">
      <c r="A3844" s="2">
        <v>3847</v>
      </c>
      <c r="B3844" s="17" t="s">
        <v>8190</v>
      </c>
      <c r="G3844" s="16" t="s">
        <v>12463</v>
      </c>
      <c r="I3844" t="s">
        <v>21441</v>
      </c>
    </row>
    <row r="3845" spans="1:9" x14ac:dyDescent="0.3">
      <c r="A3845" s="2">
        <v>3848</v>
      </c>
      <c r="B3845" s="17" t="s">
        <v>8191</v>
      </c>
      <c r="G3845" s="16" t="s">
        <v>12464</v>
      </c>
      <c r="I3845" t="s">
        <v>21441</v>
      </c>
    </row>
    <row r="3846" spans="1:9" x14ac:dyDescent="0.3">
      <c r="A3846" s="2">
        <v>3849</v>
      </c>
      <c r="B3846" s="17" t="s">
        <v>8192</v>
      </c>
      <c r="G3846" s="16" t="s">
        <v>12465</v>
      </c>
      <c r="I3846" t="s">
        <v>21441</v>
      </c>
    </row>
    <row r="3847" spans="1:9" x14ac:dyDescent="0.3">
      <c r="A3847" s="2">
        <v>3850</v>
      </c>
      <c r="B3847" s="17" t="s">
        <v>8193</v>
      </c>
      <c r="G3847" s="16" t="s">
        <v>12466</v>
      </c>
      <c r="I3847" t="s">
        <v>21441</v>
      </c>
    </row>
    <row r="3848" spans="1:9" x14ac:dyDescent="0.3">
      <c r="A3848" s="2">
        <v>3851</v>
      </c>
      <c r="B3848" s="17" t="s">
        <v>8194</v>
      </c>
      <c r="G3848" s="16" t="s">
        <v>12467</v>
      </c>
      <c r="I3848" t="s">
        <v>21441</v>
      </c>
    </row>
    <row r="3849" spans="1:9" x14ac:dyDescent="0.3">
      <c r="A3849" s="2">
        <v>3852</v>
      </c>
      <c r="B3849" s="17" t="s">
        <v>8195</v>
      </c>
      <c r="G3849" s="16" t="s">
        <v>12468</v>
      </c>
      <c r="I3849" t="s">
        <v>21441</v>
      </c>
    </row>
    <row r="3850" spans="1:9" x14ac:dyDescent="0.3">
      <c r="A3850" s="2">
        <v>3853</v>
      </c>
      <c r="B3850" s="17" t="s">
        <v>8196</v>
      </c>
      <c r="G3850" s="16" t="s">
        <v>12469</v>
      </c>
      <c r="I3850" t="s">
        <v>21441</v>
      </c>
    </row>
    <row r="3851" spans="1:9" x14ac:dyDescent="0.3">
      <c r="A3851" s="2">
        <v>3854</v>
      </c>
      <c r="B3851" s="17" t="s">
        <v>8197</v>
      </c>
      <c r="G3851" s="16" t="s">
        <v>12470</v>
      </c>
      <c r="I3851" t="s">
        <v>21441</v>
      </c>
    </row>
    <row r="3852" spans="1:9" x14ac:dyDescent="0.3">
      <c r="A3852" s="2">
        <v>3855</v>
      </c>
      <c r="B3852" s="17" t="s">
        <v>8198</v>
      </c>
      <c r="G3852" s="16" t="s">
        <v>12471</v>
      </c>
      <c r="I3852" t="s">
        <v>21441</v>
      </c>
    </row>
    <row r="3853" spans="1:9" x14ac:dyDescent="0.3">
      <c r="A3853" s="2">
        <v>3856</v>
      </c>
      <c r="B3853" s="17" t="s">
        <v>8199</v>
      </c>
      <c r="G3853" s="16" t="s">
        <v>12472</v>
      </c>
      <c r="I3853" t="s">
        <v>21441</v>
      </c>
    </row>
    <row r="3854" spans="1:9" x14ac:dyDescent="0.3">
      <c r="A3854" s="2">
        <v>3857</v>
      </c>
      <c r="B3854" s="17" t="s">
        <v>8200</v>
      </c>
      <c r="G3854" s="16" t="s">
        <v>12473</v>
      </c>
      <c r="I3854" t="s">
        <v>21441</v>
      </c>
    </row>
    <row r="3855" spans="1:9" x14ac:dyDescent="0.3">
      <c r="A3855" s="2">
        <v>3858</v>
      </c>
      <c r="B3855" s="17" t="s">
        <v>8201</v>
      </c>
      <c r="G3855" s="16" t="s">
        <v>12474</v>
      </c>
      <c r="I3855" t="s">
        <v>21441</v>
      </c>
    </row>
    <row r="3856" spans="1:9" x14ac:dyDescent="0.3">
      <c r="A3856" s="2">
        <v>3859</v>
      </c>
      <c r="B3856" s="17" t="s">
        <v>8202</v>
      </c>
      <c r="G3856" s="16" t="s">
        <v>12475</v>
      </c>
      <c r="I3856" t="s">
        <v>21441</v>
      </c>
    </row>
    <row r="3857" spans="1:9" x14ac:dyDescent="0.3">
      <c r="A3857" s="2">
        <v>3860</v>
      </c>
      <c r="B3857" s="17" t="s">
        <v>8203</v>
      </c>
      <c r="G3857" s="16" t="s">
        <v>12476</v>
      </c>
      <c r="I3857" t="s">
        <v>21441</v>
      </c>
    </row>
    <row r="3858" spans="1:9" x14ac:dyDescent="0.3">
      <c r="A3858" s="2">
        <v>3861</v>
      </c>
      <c r="B3858" s="17" t="s">
        <v>8204</v>
      </c>
      <c r="G3858" s="16" t="s">
        <v>12477</v>
      </c>
      <c r="I3858" t="s">
        <v>21441</v>
      </c>
    </row>
    <row r="3859" spans="1:9" x14ac:dyDescent="0.3">
      <c r="A3859" s="2">
        <v>3862</v>
      </c>
      <c r="B3859" s="17" t="s">
        <v>8205</v>
      </c>
      <c r="G3859" s="16" t="s">
        <v>12478</v>
      </c>
      <c r="I3859" t="s">
        <v>21441</v>
      </c>
    </row>
    <row r="3860" spans="1:9" x14ac:dyDescent="0.3">
      <c r="A3860" s="2">
        <v>3863</v>
      </c>
      <c r="B3860" s="17" t="s">
        <v>8206</v>
      </c>
      <c r="G3860" s="16" t="s">
        <v>12479</v>
      </c>
      <c r="I3860" t="s">
        <v>21441</v>
      </c>
    </row>
    <row r="3861" spans="1:9" x14ac:dyDescent="0.3">
      <c r="A3861" s="2">
        <v>3864</v>
      </c>
      <c r="B3861" s="17" t="s">
        <v>8207</v>
      </c>
      <c r="G3861" s="16" t="s">
        <v>12480</v>
      </c>
      <c r="I3861" t="s">
        <v>21441</v>
      </c>
    </row>
    <row r="3862" spans="1:9" x14ac:dyDescent="0.3">
      <c r="A3862" s="2">
        <v>3865</v>
      </c>
      <c r="B3862" s="17" t="s">
        <v>8208</v>
      </c>
      <c r="G3862" s="16" t="s">
        <v>12481</v>
      </c>
      <c r="I3862" t="s">
        <v>21441</v>
      </c>
    </row>
    <row r="3863" spans="1:9" x14ac:dyDescent="0.3">
      <c r="A3863" s="2">
        <v>3866</v>
      </c>
      <c r="B3863" s="17" t="s">
        <v>8209</v>
      </c>
      <c r="G3863" s="16" t="s">
        <v>12482</v>
      </c>
      <c r="I3863" t="s">
        <v>21441</v>
      </c>
    </row>
    <row r="3864" spans="1:9" x14ac:dyDescent="0.3">
      <c r="A3864" s="2">
        <v>3867</v>
      </c>
      <c r="B3864" s="17" t="s">
        <v>8210</v>
      </c>
      <c r="G3864" s="16" t="s">
        <v>12483</v>
      </c>
      <c r="I3864" t="s">
        <v>21441</v>
      </c>
    </row>
    <row r="3865" spans="1:9" x14ac:dyDescent="0.3">
      <c r="A3865" s="2">
        <v>3868</v>
      </c>
      <c r="B3865" s="17" t="s">
        <v>8211</v>
      </c>
      <c r="G3865" s="16" t="s">
        <v>12484</v>
      </c>
      <c r="I3865" t="s">
        <v>21441</v>
      </c>
    </row>
    <row r="3866" spans="1:9" x14ac:dyDescent="0.3">
      <c r="A3866" s="2">
        <v>3869</v>
      </c>
      <c r="B3866" s="17" t="s">
        <v>8212</v>
      </c>
      <c r="G3866" s="16" t="s">
        <v>12485</v>
      </c>
      <c r="I3866" t="s">
        <v>21441</v>
      </c>
    </row>
    <row r="3867" spans="1:9" x14ac:dyDescent="0.3">
      <c r="A3867" s="2">
        <v>3870</v>
      </c>
      <c r="B3867" s="17" t="s">
        <v>8213</v>
      </c>
      <c r="G3867" s="16" t="s">
        <v>12486</v>
      </c>
      <c r="I3867" t="s">
        <v>21441</v>
      </c>
    </row>
    <row r="3868" spans="1:9" x14ac:dyDescent="0.3">
      <c r="A3868" s="2">
        <v>3871</v>
      </c>
      <c r="B3868" s="17" t="s">
        <v>8214</v>
      </c>
      <c r="G3868" s="16" t="s">
        <v>12487</v>
      </c>
      <c r="I3868" t="s">
        <v>21441</v>
      </c>
    </row>
    <row r="3869" spans="1:9" x14ac:dyDescent="0.3">
      <c r="A3869" s="2">
        <v>3872</v>
      </c>
      <c r="B3869" s="17" t="s">
        <v>8215</v>
      </c>
      <c r="G3869" s="16" t="s">
        <v>12488</v>
      </c>
      <c r="I3869" t="s">
        <v>21441</v>
      </c>
    </row>
    <row r="3870" spans="1:9" x14ac:dyDescent="0.3">
      <c r="A3870" s="2">
        <v>3873</v>
      </c>
      <c r="B3870" s="17" t="s">
        <v>8216</v>
      </c>
      <c r="G3870" s="16" t="s">
        <v>12489</v>
      </c>
      <c r="I3870" t="s">
        <v>21441</v>
      </c>
    </row>
    <row r="3871" spans="1:9" x14ac:dyDescent="0.3">
      <c r="A3871" s="2">
        <v>3874</v>
      </c>
      <c r="B3871" s="17" t="s">
        <v>8217</v>
      </c>
      <c r="G3871" s="16" t="s">
        <v>12490</v>
      </c>
      <c r="I3871" t="s">
        <v>21441</v>
      </c>
    </row>
    <row r="3872" spans="1:9" x14ac:dyDescent="0.3">
      <c r="A3872" s="2">
        <v>3875</v>
      </c>
      <c r="B3872" s="17" t="s">
        <v>8218</v>
      </c>
      <c r="G3872" s="16" t="s">
        <v>12491</v>
      </c>
      <c r="I3872" t="s">
        <v>21441</v>
      </c>
    </row>
    <row r="3873" spans="1:9" x14ac:dyDescent="0.3">
      <c r="A3873" s="2">
        <v>3876</v>
      </c>
      <c r="B3873" s="17" t="s">
        <v>8219</v>
      </c>
      <c r="G3873" s="16" t="s">
        <v>12492</v>
      </c>
      <c r="I3873" t="s">
        <v>21441</v>
      </c>
    </row>
    <row r="3874" spans="1:9" x14ac:dyDescent="0.3">
      <c r="A3874" s="2">
        <v>3877</v>
      </c>
      <c r="B3874" s="17" t="s">
        <v>8220</v>
      </c>
      <c r="G3874" s="16" t="s">
        <v>12493</v>
      </c>
      <c r="I3874" t="s">
        <v>21441</v>
      </c>
    </row>
    <row r="3875" spans="1:9" x14ac:dyDescent="0.3">
      <c r="A3875" s="2">
        <v>3878</v>
      </c>
      <c r="B3875" s="17" t="s">
        <v>8221</v>
      </c>
      <c r="G3875" s="16" t="s">
        <v>12494</v>
      </c>
      <c r="I3875" t="s">
        <v>21441</v>
      </c>
    </row>
    <row r="3876" spans="1:9" x14ac:dyDescent="0.3">
      <c r="A3876" s="2">
        <v>3879</v>
      </c>
      <c r="B3876" s="17" t="s">
        <v>8222</v>
      </c>
      <c r="G3876" s="16" t="s">
        <v>12495</v>
      </c>
      <c r="I3876" t="s">
        <v>21441</v>
      </c>
    </row>
    <row r="3877" spans="1:9" x14ac:dyDescent="0.3">
      <c r="A3877" s="2">
        <v>3880</v>
      </c>
      <c r="B3877" s="17" t="s">
        <v>8223</v>
      </c>
      <c r="G3877" s="16" t="s">
        <v>12496</v>
      </c>
      <c r="I3877" t="s">
        <v>21441</v>
      </c>
    </row>
    <row r="3878" spans="1:9" x14ac:dyDescent="0.3">
      <c r="A3878" s="2">
        <v>3881</v>
      </c>
      <c r="B3878" s="17" t="s">
        <v>8224</v>
      </c>
      <c r="G3878" s="16" t="s">
        <v>12497</v>
      </c>
      <c r="I3878" t="s">
        <v>21441</v>
      </c>
    </row>
    <row r="3879" spans="1:9" x14ac:dyDescent="0.3">
      <c r="A3879" s="2">
        <v>3882</v>
      </c>
      <c r="B3879" s="17" t="s">
        <v>8225</v>
      </c>
      <c r="G3879" s="16" t="s">
        <v>12498</v>
      </c>
      <c r="I3879" t="s">
        <v>21441</v>
      </c>
    </row>
    <row r="3880" spans="1:9" x14ac:dyDescent="0.3">
      <c r="A3880" s="2">
        <v>3883</v>
      </c>
      <c r="B3880" s="17" t="s">
        <v>8226</v>
      </c>
      <c r="G3880" s="16" t="s">
        <v>12499</v>
      </c>
      <c r="I3880" t="s">
        <v>21441</v>
      </c>
    </row>
    <row r="3881" spans="1:9" x14ac:dyDescent="0.3">
      <c r="A3881" s="2">
        <v>3884</v>
      </c>
      <c r="B3881" s="17" t="s">
        <v>8227</v>
      </c>
      <c r="G3881" s="16" t="s">
        <v>12500</v>
      </c>
      <c r="I3881" t="s">
        <v>21441</v>
      </c>
    </row>
    <row r="3882" spans="1:9" x14ac:dyDescent="0.3">
      <c r="A3882" s="2">
        <v>3885</v>
      </c>
      <c r="B3882" s="17" t="s">
        <v>8228</v>
      </c>
      <c r="G3882" s="16" t="s">
        <v>12501</v>
      </c>
      <c r="I3882" t="s">
        <v>21441</v>
      </c>
    </row>
    <row r="3883" spans="1:9" x14ac:dyDescent="0.3">
      <c r="A3883" s="2">
        <v>3886</v>
      </c>
      <c r="B3883" s="17" t="s">
        <v>8229</v>
      </c>
      <c r="G3883" s="16" t="s">
        <v>12502</v>
      </c>
      <c r="I3883" t="s">
        <v>21441</v>
      </c>
    </row>
    <row r="3884" spans="1:9" x14ac:dyDescent="0.3">
      <c r="A3884" s="2">
        <v>3887</v>
      </c>
      <c r="B3884" s="17" t="s">
        <v>8230</v>
      </c>
      <c r="G3884" s="16" t="s">
        <v>12503</v>
      </c>
      <c r="I3884" t="s">
        <v>21441</v>
      </c>
    </row>
    <row r="3885" spans="1:9" x14ac:dyDescent="0.3">
      <c r="A3885" s="2">
        <v>3888</v>
      </c>
      <c r="B3885" s="17" t="s">
        <v>8231</v>
      </c>
      <c r="G3885" s="16" t="s">
        <v>12504</v>
      </c>
      <c r="I3885" t="s">
        <v>21441</v>
      </c>
    </row>
    <row r="3886" spans="1:9" x14ac:dyDescent="0.3">
      <c r="A3886" s="2">
        <v>3889</v>
      </c>
      <c r="B3886" s="17" t="s">
        <v>8232</v>
      </c>
      <c r="G3886" s="16" t="s">
        <v>12505</v>
      </c>
      <c r="I3886" t="s">
        <v>21441</v>
      </c>
    </row>
    <row r="3887" spans="1:9" x14ac:dyDescent="0.3">
      <c r="A3887" s="2">
        <v>3890</v>
      </c>
      <c r="B3887" s="17" t="s">
        <v>8233</v>
      </c>
      <c r="G3887" s="16" t="s">
        <v>12506</v>
      </c>
      <c r="I3887" t="s">
        <v>21441</v>
      </c>
    </row>
    <row r="3888" spans="1:9" x14ac:dyDescent="0.3">
      <c r="A3888" s="2">
        <v>3891</v>
      </c>
      <c r="B3888" s="17" t="s">
        <v>8234</v>
      </c>
      <c r="G3888" s="16" t="s">
        <v>12507</v>
      </c>
      <c r="I3888" t="s">
        <v>21441</v>
      </c>
    </row>
    <row r="3889" spans="1:9" x14ac:dyDescent="0.3">
      <c r="A3889" s="2">
        <v>3892</v>
      </c>
      <c r="B3889" s="17" t="s">
        <v>8235</v>
      </c>
      <c r="G3889" s="16" t="s">
        <v>12508</v>
      </c>
      <c r="I3889" t="s">
        <v>21441</v>
      </c>
    </row>
    <row r="3890" spans="1:9" x14ac:dyDescent="0.3">
      <c r="A3890" s="2">
        <v>3893</v>
      </c>
      <c r="B3890" s="17" t="s">
        <v>8236</v>
      </c>
      <c r="G3890" s="16" t="s">
        <v>12509</v>
      </c>
      <c r="I3890" t="s">
        <v>21441</v>
      </c>
    </row>
    <row r="3891" spans="1:9" x14ac:dyDescent="0.3">
      <c r="A3891" s="2">
        <v>3894</v>
      </c>
      <c r="B3891" s="17" t="s">
        <v>8237</v>
      </c>
      <c r="G3891" s="16" t="s">
        <v>12510</v>
      </c>
      <c r="I3891" t="s">
        <v>21441</v>
      </c>
    </row>
    <row r="3892" spans="1:9" x14ac:dyDescent="0.3">
      <c r="A3892" s="2">
        <v>3895</v>
      </c>
      <c r="B3892" s="17" t="s">
        <v>8238</v>
      </c>
      <c r="G3892" s="16" t="s">
        <v>12511</v>
      </c>
      <c r="I3892" t="s">
        <v>21441</v>
      </c>
    </row>
    <row r="3893" spans="1:9" x14ac:dyDescent="0.3">
      <c r="A3893" s="2">
        <v>3896</v>
      </c>
      <c r="B3893" s="17" t="s">
        <v>8239</v>
      </c>
      <c r="G3893" s="16" t="s">
        <v>12512</v>
      </c>
      <c r="I3893" t="s">
        <v>21441</v>
      </c>
    </row>
    <row r="3894" spans="1:9" x14ac:dyDescent="0.3">
      <c r="A3894" s="2">
        <v>3897</v>
      </c>
      <c r="B3894" s="17" t="s">
        <v>8240</v>
      </c>
      <c r="G3894" s="16" t="s">
        <v>12513</v>
      </c>
      <c r="I3894" t="s">
        <v>21441</v>
      </c>
    </row>
    <row r="3895" spans="1:9" x14ac:dyDescent="0.3">
      <c r="A3895" s="2">
        <v>3898</v>
      </c>
      <c r="B3895" s="17" t="s">
        <v>8241</v>
      </c>
      <c r="G3895" s="16" t="s">
        <v>12514</v>
      </c>
      <c r="I3895" t="s">
        <v>21441</v>
      </c>
    </row>
    <row r="3896" spans="1:9" x14ac:dyDescent="0.3">
      <c r="A3896" s="2">
        <v>3899</v>
      </c>
      <c r="B3896" s="17" t="s">
        <v>8242</v>
      </c>
      <c r="G3896" s="16" t="s">
        <v>12515</v>
      </c>
      <c r="I3896" t="s">
        <v>21441</v>
      </c>
    </row>
    <row r="3897" spans="1:9" x14ac:dyDescent="0.3">
      <c r="A3897" s="2">
        <v>3900</v>
      </c>
      <c r="B3897" s="17" t="s">
        <v>8243</v>
      </c>
      <c r="G3897" s="16" t="s">
        <v>12516</v>
      </c>
      <c r="I3897" t="s">
        <v>21441</v>
      </c>
    </row>
    <row r="3898" spans="1:9" x14ac:dyDescent="0.3">
      <c r="A3898" s="2">
        <v>3901</v>
      </c>
      <c r="B3898" s="17" t="s">
        <v>8244</v>
      </c>
      <c r="G3898" s="16" t="s">
        <v>12517</v>
      </c>
      <c r="I3898" t="s">
        <v>21441</v>
      </c>
    </row>
    <row r="3899" spans="1:9" x14ac:dyDescent="0.3">
      <c r="A3899" s="2">
        <v>3902</v>
      </c>
      <c r="B3899" s="17" t="s">
        <v>8245</v>
      </c>
      <c r="G3899" s="16" t="s">
        <v>12518</v>
      </c>
      <c r="I3899" t="s">
        <v>21441</v>
      </c>
    </row>
    <row r="3900" spans="1:9" x14ac:dyDescent="0.3">
      <c r="A3900" s="2">
        <v>3903</v>
      </c>
      <c r="B3900" s="17" t="s">
        <v>8246</v>
      </c>
      <c r="G3900" s="16" t="s">
        <v>12519</v>
      </c>
      <c r="I3900" t="s">
        <v>21441</v>
      </c>
    </row>
    <row r="3901" spans="1:9" x14ac:dyDescent="0.3">
      <c r="A3901" s="2">
        <v>3904</v>
      </c>
      <c r="B3901" s="17" t="s">
        <v>8247</v>
      </c>
      <c r="G3901" s="16" t="s">
        <v>12520</v>
      </c>
      <c r="I3901" t="s">
        <v>21441</v>
      </c>
    </row>
    <row r="3902" spans="1:9" x14ac:dyDescent="0.3">
      <c r="A3902" s="2">
        <v>3905</v>
      </c>
      <c r="B3902" s="17" t="s">
        <v>8248</v>
      </c>
      <c r="G3902" s="16" t="s">
        <v>12521</v>
      </c>
      <c r="I3902" t="s">
        <v>21441</v>
      </c>
    </row>
    <row r="3903" spans="1:9" x14ac:dyDescent="0.3">
      <c r="A3903" s="2">
        <v>3906</v>
      </c>
      <c r="B3903" s="17" t="s">
        <v>8249</v>
      </c>
      <c r="G3903" s="16" t="s">
        <v>12522</v>
      </c>
      <c r="I3903" t="s">
        <v>21441</v>
      </c>
    </row>
    <row r="3904" spans="1:9" x14ac:dyDescent="0.3">
      <c r="A3904" s="2">
        <v>3907</v>
      </c>
      <c r="B3904" s="17" t="s">
        <v>8250</v>
      </c>
      <c r="G3904" s="16" t="s">
        <v>12523</v>
      </c>
      <c r="I3904" t="s">
        <v>21441</v>
      </c>
    </row>
    <row r="3905" spans="1:9" x14ac:dyDescent="0.3">
      <c r="A3905" s="2">
        <v>3908</v>
      </c>
      <c r="B3905" s="17" t="s">
        <v>8251</v>
      </c>
      <c r="G3905" s="16" t="s">
        <v>12524</v>
      </c>
      <c r="I3905" t="s">
        <v>21441</v>
      </c>
    </row>
    <row r="3906" spans="1:9" x14ac:dyDescent="0.3">
      <c r="A3906" s="2">
        <v>3909</v>
      </c>
      <c r="B3906" s="17" t="s">
        <v>8252</v>
      </c>
      <c r="G3906" s="16" t="s">
        <v>12525</v>
      </c>
      <c r="I3906" t="s">
        <v>21441</v>
      </c>
    </row>
    <row r="3907" spans="1:9" x14ac:dyDescent="0.3">
      <c r="A3907" s="2">
        <v>3910</v>
      </c>
      <c r="B3907" s="17" t="s">
        <v>8253</v>
      </c>
      <c r="G3907" s="16" t="s">
        <v>12526</v>
      </c>
      <c r="I3907" t="s">
        <v>21441</v>
      </c>
    </row>
    <row r="3908" spans="1:9" x14ac:dyDescent="0.3">
      <c r="A3908" s="2">
        <v>3911</v>
      </c>
      <c r="B3908" s="17" t="s">
        <v>8254</v>
      </c>
      <c r="G3908" s="16" t="s">
        <v>12527</v>
      </c>
      <c r="I3908" t="s">
        <v>21441</v>
      </c>
    </row>
    <row r="3909" spans="1:9" x14ac:dyDescent="0.3">
      <c r="A3909" s="2">
        <v>3912</v>
      </c>
      <c r="B3909" s="17" t="s">
        <v>8255</v>
      </c>
      <c r="G3909" s="16" t="s">
        <v>12528</v>
      </c>
      <c r="I3909" t="s">
        <v>21441</v>
      </c>
    </row>
    <row r="3910" spans="1:9" x14ac:dyDescent="0.3">
      <c r="A3910" s="2">
        <v>3913</v>
      </c>
      <c r="B3910" s="17" t="s">
        <v>8256</v>
      </c>
      <c r="G3910" s="16" t="s">
        <v>12529</v>
      </c>
      <c r="I3910" t="s">
        <v>21441</v>
      </c>
    </row>
    <row r="3911" spans="1:9" x14ac:dyDescent="0.3">
      <c r="A3911" s="2">
        <v>3914</v>
      </c>
      <c r="B3911" s="17" t="s">
        <v>8257</v>
      </c>
      <c r="G3911" s="16" t="s">
        <v>12530</v>
      </c>
      <c r="I3911" t="s">
        <v>21441</v>
      </c>
    </row>
    <row r="3912" spans="1:9" x14ac:dyDescent="0.3">
      <c r="A3912" s="2">
        <v>3915</v>
      </c>
      <c r="B3912" s="17" t="s">
        <v>8258</v>
      </c>
      <c r="G3912" s="16" t="s">
        <v>12531</v>
      </c>
      <c r="I3912" t="s">
        <v>21441</v>
      </c>
    </row>
    <row r="3913" spans="1:9" x14ac:dyDescent="0.3">
      <c r="A3913" s="2">
        <v>3916</v>
      </c>
      <c r="B3913" s="17" t="s">
        <v>8259</v>
      </c>
      <c r="G3913" s="16" t="s">
        <v>12532</v>
      </c>
      <c r="I3913" t="s">
        <v>21441</v>
      </c>
    </row>
    <row r="3914" spans="1:9" x14ac:dyDescent="0.3">
      <c r="A3914" s="2">
        <v>3917</v>
      </c>
      <c r="B3914" s="17" t="s">
        <v>8260</v>
      </c>
      <c r="G3914" s="16" t="s">
        <v>12533</v>
      </c>
      <c r="I3914" t="s">
        <v>21441</v>
      </c>
    </row>
    <row r="3915" spans="1:9" x14ac:dyDescent="0.3">
      <c r="A3915" s="2">
        <v>3918</v>
      </c>
      <c r="B3915" s="17" t="s">
        <v>8261</v>
      </c>
      <c r="G3915" s="16" t="s">
        <v>12534</v>
      </c>
      <c r="I3915" t="s">
        <v>21441</v>
      </c>
    </row>
    <row r="3916" spans="1:9" x14ac:dyDescent="0.3">
      <c r="A3916" s="2">
        <v>3919</v>
      </c>
      <c r="B3916" s="17" t="s">
        <v>8262</v>
      </c>
      <c r="G3916" s="16" t="s">
        <v>12535</v>
      </c>
      <c r="I3916" t="s">
        <v>21441</v>
      </c>
    </row>
    <row r="3917" spans="1:9" x14ac:dyDescent="0.3">
      <c r="A3917" s="2">
        <v>3920</v>
      </c>
      <c r="B3917" s="17" t="s">
        <v>8263</v>
      </c>
      <c r="G3917" s="16" t="s">
        <v>12536</v>
      </c>
      <c r="I3917" t="s">
        <v>21441</v>
      </c>
    </row>
    <row r="3918" spans="1:9" x14ac:dyDescent="0.3">
      <c r="A3918" s="2">
        <v>3921</v>
      </c>
      <c r="B3918" s="17" t="s">
        <v>8264</v>
      </c>
      <c r="G3918" s="16" t="s">
        <v>12537</v>
      </c>
      <c r="I3918" t="s">
        <v>21441</v>
      </c>
    </row>
    <row r="3919" spans="1:9" x14ac:dyDescent="0.3">
      <c r="A3919" s="2">
        <v>3922</v>
      </c>
      <c r="B3919" s="17" t="s">
        <v>8265</v>
      </c>
      <c r="G3919" s="16" t="s">
        <v>12538</v>
      </c>
      <c r="I3919" t="s">
        <v>21441</v>
      </c>
    </row>
    <row r="3920" spans="1:9" x14ac:dyDescent="0.3">
      <c r="A3920" s="2">
        <v>3923</v>
      </c>
      <c r="B3920" s="17" t="s">
        <v>8266</v>
      </c>
      <c r="G3920" s="16" t="s">
        <v>12539</v>
      </c>
      <c r="I3920" t="s">
        <v>21441</v>
      </c>
    </row>
    <row r="3921" spans="1:9" x14ac:dyDescent="0.3">
      <c r="A3921" s="2">
        <v>3924</v>
      </c>
      <c r="B3921" s="17" t="s">
        <v>8267</v>
      </c>
      <c r="G3921" s="16" t="s">
        <v>12540</v>
      </c>
      <c r="I3921" t="s">
        <v>21441</v>
      </c>
    </row>
    <row r="3922" spans="1:9" x14ac:dyDescent="0.3">
      <c r="A3922" s="2">
        <v>3925</v>
      </c>
      <c r="B3922" s="17" t="s">
        <v>8268</v>
      </c>
      <c r="G3922" s="16" t="s">
        <v>12541</v>
      </c>
      <c r="I3922" t="s">
        <v>21441</v>
      </c>
    </row>
    <row r="3923" spans="1:9" x14ac:dyDescent="0.3">
      <c r="A3923" s="2">
        <v>3926</v>
      </c>
      <c r="B3923" s="17" t="s">
        <v>8269</v>
      </c>
      <c r="G3923" s="16" t="s">
        <v>12542</v>
      </c>
      <c r="I3923" t="s">
        <v>21441</v>
      </c>
    </row>
    <row r="3924" spans="1:9" x14ac:dyDescent="0.3">
      <c r="A3924" s="2">
        <v>3927</v>
      </c>
      <c r="B3924" s="17" t="s">
        <v>8270</v>
      </c>
      <c r="G3924" s="16" t="s">
        <v>12543</v>
      </c>
      <c r="I3924" t="s">
        <v>21441</v>
      </c>
    </row>
    <row r="3925" spans="1:9" x14ac:dyDescent="0.3">
      <c r="A3925" s="2">
        <v>3928</v>
      </c>
      <c r="B3925" s="17" t="s">
        <v>8271</v>
      </c>
      <c r="G3925" s="16" t="s">
        <v>12544</v>
      </c>
      <c r="I3925" t="s">
        <v>21441</v>
      </c>
    </row>
    <row r="3926" spans="1:9" x14ac:dyDescent="0.3">
      <c r="A3926" s="2">
        <v>3929</v>
      </c>
      <c r="B3926" s="17" t="s">
        <v>8272</v>
      </c>
      <c r="G3926" s="16" t="s">
        <v>12545</v>
      </c>
      <c r="I3926" t="s">
        <v>21441</v>
      </c>
    </row>
    <row r="3927" spans="1:9" x14ac:dyDescent="0.3">
      <c r="A3927" s="2">
        <v>3930</v>
      </c>
      <c r="B3927" s="17" t="s">
        <v>8273</v>
      </c>
      <c r="G3927" s="16" t="s">
        <v>12546</v>
      </c>
      <c r="I3927" t="s">
        <v>21441</v>
      </c>
    </row>
    <row r="3928" spans="1:9" x14ac:dyDescent="0.3">
      <c r="A3928" s="2">
        <v>3931</v>
      </c>
      <c r="B3928" s="17" t="s">
        <v>8274</v>
      </c>
      <c r="G3928" s="16" t="s">
        <v>12547</v>
      </c>
      <c r="I3928" t="s">
        <v>21441</v>
      </c>
    </row>
    <row r="3929" spans="1:9" x14ac:dyDescent="0.3">
      <c r="A3929" s="2">
        <v>3932</v>
      </c>
      <c r="B3929" s="17" t="s">
        <v>8275</v>
      </c>
      <c r="G3929" s="16" t="s">
        <v>12548</v>
      </c>
      <c r="I3929" t="s">
        <v>21441</v>
      </c>
    </row>
    <row r="3930" spans="1:9" x14ac:dyDescent="0.3">
      <c r="A3930" s="2">
        <v>3933</v>
      </c>
      <c r="B3930" s="17" t="s">
        <v>8276</v>
      </c>
      <c r="G3930" s="16" t="s">
        <v>12549</v>
      </c>
      <c r="I3930" t="s">
        <v>21441</v>
      </c>
    </row>
    <row r="3931" spans="1:9" x14ac:dyDescent="0.3">
      <c r="A3931" s="2">
        <v>3934</v>
      </c>
      <c r="B3931" s="17" t="s">
        <v>8277</v>
      </c>
      <c r="G3931" s="16" t="s">
        <v>12550</v>
      </c>
      <c r="I3931" t="s">
        <v>21441</v>
      </c>
    </row>
    <row r="3932" spans="1:9" x14ac:dyDescent="0.3">
      <c r="A3932" s="2">
        <v>3935</v>
      </c>
      <c r="B3932" s="17" t="s">
        <v>8278</v>
      </c>
      <c r="G3932" s="16" t="s">
        <v>12551</v>
      </c>
      <c r="I3932" t="s">
        <v>21441</v>
      </c>
    </row>
    <row r="3933" spans="1:9" x14ac:dyDescent="0.3">
      <c r="A3933" s="2">
        <v>3936</v>
      </c>
      <c r="B3933" s="17" t="s">
        <v>8279</v>
      </c>
      <c r="G3933" s="16" t="s">
        <v>12552</v>
      </c>
      <c r="I3933" t="s">
        <v>21441</v>
      </c>
    </row>
    <row r="3934" spans="1:9" x14ac:dyDescent="0.3">
      <c r="A3934" s="2">
        <v>3937</v>
      </c>
      <c r="B3934" s="17" t="s">
        <v>8280</v>
      </c>
      <c r="G3934" s="16" t="s">
        <v>12553</v>
      </c>
      <c r="I3934" t="s">
        <v>21441</v>
      </c>
    </row>
    <row r="3935" spans="1:9" x14ac:dyDescent="0.3">
      <c r="A3935" s="2">
        <v>3938</v>
      </c>
      <c r="B3935" s="17" t="s">
        <v>8281</v>
      </c>
      <c r="G3935" s="16" t="s">
        <v>12554</v>
      </c>
      <c r="I3935" t="s">
        <v>21441</v>
      </c>
    </row>
    <row r="3936" spans="1:9" x14ac:dyDescent="0.3">
      <c r="A3936" s="2">
        <v>3939</v>
      </c>
      <c r="B3936" s="17" t="s">
        <v>8282</v>
      </c>
      <c r="G3936" s="16" t="s">
        <v>12555</v>
      </c>
      <c r="I3936" t="s">
        <v>21441</v>
      </c>
    </row>
    <row r="3937" spans="1:9" x14ac:dyDescent="0.3">
      <c r="A3937" s="2">
        <v>3940</v>
      </c>
      <c r="B3937" s="17" t="s">
        <v>8283</v>
      </c>
      <c r="G3937" s="16" t="s">
        <v>12556</v>
      </c>
      <c r="I3937" t="s">
        <v>21441</v>
      </c>
    </row>
    <row r="3938" spans="1:9" x14ac:dyDescent="0.3">
      <c r="A3938" s="2">
        <v>3941</v>
      </c>
      <c r="B3938" s="17" t="s">
        <v>8284</v>
      </c>
      <c r="G3938" s="16" t="s">
        <v>12557</v>
      </c>
      <c r="I3938" t="s">
        <v>21441</v>
      </c>
    </row>
    <row r="3939" spans="1:9" x14ac:dyDescent="0.3">
      <c r="A3939" s="2">
        <v>3942</v>
      </c>
      <c r="B3939" s="17" t="s">
        <v>8285</v>
      </c>
      <c r="G3939" s="16" t="s">
        <v>12558</v>
      </c>
      <c r="I3939" t="s">
        <v>21441</v>
      </c>
    </row>
    <row r="3940" spans="1:9" x14ac:dyDescent="0.3">
      <c r="A3940" s="2">
        <v>3943</v>
      </c>
      <c r="B3940" s="17" t="s">
        <v>8286</v>
      </c>
      <c r="G3940" s="16" t="s">
        <v>12559</v>
      </c>
      <c r="I3940" t="s">
        <v>21441</v>
      </c>
    </row>
    <row r="3941" spans="1:9" x14ac:dyDescent="0.3">
      <c r="A3941" s="2">
        <v>3944</v>
      </c>
      <c r="B3941" s="17" t="s">
        <v>8287</v>
      </c>
      <c r="G3941" s="16" t="s">
        <v>12560</v>
      </c>
      <c r="I3941" t="s">
        <v>21441</v>
      </c>
    </row>
    <row r="3942" spans="1:9" x14ac:dyDescent="0.3">
      <c r="A3942" s="2">
        <v>3945</v>
      </c>
      <c r="B3942" s="17" t="s">
        <v>8288</v>
      </c>
      <c r="G3942" s="16" t="s">
        <v>12561</v>
      </c>
      <c r="I3942" t="s">
        <v>21441</v>
      </c>
    </row>
    <row r="3943" spans="1:9" x14ac:dyDescent="0.3">
      <c r="A3943" s="2">
        <v>3946</v>
      </c>
      <c r="B3943" s="17" t="s">
        <v>8289</v>
      </c>
      <c r="G3943" s="16" t="s">
        <v>12562</v>
      </c>
      <c r="I3943" t="s">
        <v>21441</v>
      </c>
    </row>
    <row r="3944" spans="1:9" x14ac:dyDescent="0.3">
      <c r="A3944" s="2">
        <v>3947</v>
      </c>
      <c r="B3944" s="17" t="s">
        <v>8290</v>
      </c>
      <c r="G3944" s="16" t="s">
        <v>12563</v>
      </c>
      <c r="I3944" t="s">
        <v>21441</v>
      </c>
    </row>
    <row r="3945" spans="1:9" x14ac:dyDescent="0.3">
      <c r="A3945" s="2">
        <v>3948</v>
      </c>
      <c r="B3945" s="17" t="s">
        <v>8291</v>
      </c>
      <c r="G3945" s="16" t="s">
        <v>12564</v>
      </c>
      <c r="I3945" t="s">
        <v>21441</v>
      </c>
    </row>
    <row r="3946" spans="1:9" x14ac:dyDescent="0.3">
      <c r="A3946" s="2">
        <v>3949</v>
      </c>
      <c r="B3946" s="17" t="s">
        <v>8292</v>
      </c>
      <c r="G3946" s="16" t="s">
        <v>12565</v>
      </c>
      <c r="I3946" t="s">
        <v>21441</v>
      </c>
    </row>
    <row r="3947" spans="1:9" x14ac:dyDescent="0.3">
      <c r="A3947" s="2">
        <v>3950</v>
      </c>
      <c r="B3947" s="17" t="s">
        <v>8293</v>
      </c>
      <c r="G3947" s="16" t="s">
        <v>12566</v>
      </c>
      <c r="I3947" t="s">
        <v>21441</v>
      </c>
    </row>
    <row r="3948" spans="1:9" x14ac:dyDescent="0.3">
      <c r="A3948" s="2">
        <v>3951</v>
      </c>
      <c r="B3948" s="17" t="s">
        <v>8294</v>
      </c>
      <c r="G3948" s="16" t="s">
        <v>12567</v>
      </c>
      <c r="I3948" t="s">
        <v>21441</v>
      </c>
    </row>
    <row r="3949" spans="1:9" x14ac:dyDescent="0.3">
      <c r="A3949" s="2">
        <v>3952</v>
      </c>
      <c r="B3949" s="17" t="s">
        <v>8295</v>
      </c>
      <c r="G3949" s="16" t="s">
        <v>12568</v>
      </c>
      <c r="I3949" t="s">
        <v>21441</v>
      </c>
    </row>
    <row r="3950" spans="1:9" x14ac:dyDescent="0.3">
      <c r="A3950" s="2">
        <v>3953</v>
      </c>
      <c r="B3950" s="17" t="s">
        <v>8296</v>
      </c>
      <c r="G3950" s="16" t="s">
        <v>12569</v>
      </c>
      <c r="I3950" t="s">
        <v>21441</v>
      </c>
    </row>
    <row r="3951" spans="1:9" x14ac:dyDescent="0.3">
      <c r="A3951" s="2">
        <v>3954</v>
      </c>
      <c r="B3951" s="17" t="s">
        <v>8297</v>
      </c>
      <c r="G3951" s="16" t="s">
        <v>12570</v>
      </c>
      <c r="I3951" t="s">
        <v>21441</v>
      </c>
    </row>
    <row r="3952" spans="1:9" x14ac:dyDescent="0.3">
      <c r="A3952" s="2">
        <v>3955</v>
      </c>
      <c r="B3952" s="17" t="s">
        <v>8298</v>
      </c>
      <c r="G3952" s="16" t="s">
        <v>12571</v>
      </c>
      <c r="I3952" t="s">
        <v>21441</v>
      </c>
    </row>
    <row r="3953" spans="1:9" x14ac:dyDescent="0.3">
      <c r="A3953" s="2">
        <v>3956</v>
      </c>
      <c r="B3953" s="17" t="s">
        <v>8299</v>
      </c>
      <c r="G3953" s="16" t="s">
        <v>12572</v>
      </c>
      <c r="I3953" t="s">
        <v>21441</v>
      </c>
    </row>
    <row r="3954" spans="1:9" x14ac:dyDescent="0.3">
      <c r="A3954" s="2">
        <v>3957</v>
      </c>
      <c r="B3954" s="17" t="s">
        <v>8300</v>
      </c>
      <c r="G3954" s="16" t="s">
        <v>12573</v>
      </c>
      <c r="I3954" t="s">
        <v>21441</v>
      </c>
    </row>
    <row r="3955" spans="1:9" x14ac:dyDescent="0.3">
      <c r="A3955" s="2">
        <v>3958</v>
      </c>
      <c r="B3955" s="17" t="s">
        <v>8301</v>
      </c>
      <c r="G3955" s="16" t="s">
        <v>12574</v>
      </c>
      <c r="I3955" t="s">
        <v>21441</v>
      </c>
    </row>
    <row r="3956" spans="1:9" x14ac:dyDescent="0.3">
      <c r="A3956" s="2">
        <v>3959</v>
      </c>
      <c r="B3956" s="17" t="s">
        <v>8302</v>
      </c>
      <c r="G3956" s="16" t="s">
        <v>12575</v>
      </c>
      <c r="I3956" t="s">
        <v>21441</v>
      </c>
    </row>
    <row r="3957" spans="1:9" x14ac:dyDescent="0.3">
      <c r="A3957" s="2">
        <v>3960</v>
      </c>
      <c r="B3957" s="17" t="s">
        <v>8303</v>
      </c>
      <c r="G3957" s="16" t="s">
        <v>12576</v>
      </c>
      <c r="I3957" t="s">
        <v>21441</v>
      </c>
    </row>
    <row r="3958" spans="1:9" x14ac:dyDescent="0.3">
      <c r="A3958" s="2">
        <v>3961</v>
      </c>
      <c r="B3958" s="17" t="s">
        <v>8304</v>
      </c>
      <c r="G3958" s="16" t="s">
        <v>12577</v>
      </c>
      <c r="I3958" t="s">
        <v>21441</v>
      </c>
    </row>
    <row r="3959" spans="1:9" x14ac:dyDescent="0.3">
      <c r="A3959" s="2">
        <v>3962</v>
      </c>
      <c r="B3959" s="17" t="s">
        <v>8305</v>
      </c>
      <c r="G3959" s="16" t="s">
        <v>12578</v>
      </c>
      <c r="I3959" t="s">
        <v>21441</v>
      </c>
    </row>
    <row r="3960" spans="1:9" x14ac:dyDescent="0.3">
      <c r="A3960" s="2">
        <v>3963</v>
      </c>
      <c r="B3960" s="17" t="s">
        <v>8306</v>
      </c>
      <c r="G3960" s="16" t="s">
        <v>12579</v>
      </c>
      <c r="I3960" t="s">
        <v>21441</v>
      </c>
    </row>
    <row r="3961" spans="1:9" x14ac:dyDescent="0.3">
      <c r="A3961" s="2">
        <v>3964</v>
      </c>
      <c r="B3961" s="17" t="s">
        <v>8307</v>
      </c>
      <c r="G3961" s="16" t="s">
        <v>12580</v>
      </c>
      <c r="I3961" t="s">
        <v>21441</v>
      </c>
    </row>
    <row r="3962" spans="1:9" x14ac:dyDescent="0.3">
      <c r="A3962" s="2">
        <v>3965</v>
      </c>
      <c r="B3962" s="17" t="s">
        <v>8308</v>
      </c>
      <c r="G3962" s="16" t="s">
        <v>12581</v>
      </c>
      <c r="I3962" t="s">
        <v>21441</v>
      </c>
    </row>
    <row r="3963" spans="1:9" x14ac:dyDescent="0.3">
      <c r="A3963" s="2">
        <v>3966</v>
      </c>
      <c r="B3963" s="17" t="s">
        <v>8309</v>
      </c>
      <c r="G3963" s="16" t="s">
        <v>12582</v>
      </c>
      <c r="I3963" t="s">
        <v>21441</v>
      </c>
    </row>
    <row r="3964" spans="1:9" x14ac:dyDescent="0.3">
      <c r="A3964" s="2">
        <v>3967</v>
      </c>
      <c r="B3964" s="17" t="s">
        <v>8310</v>
      </c>
      <c r="G3964" s="16" t="s">
        <v>12583</v>
      </c>
      <c r="I3964" t="s">
        <v>21441</v>
      </c>
    </row>
    <row r="3965" spans="1:9" x14ac:dyDescent="0.3">
      <c r="A3965" s="2">
        <v>3968</v>
      </c>
      <c r="B3965" s="17" t="s">
        <v>8311</v>
      </c>
      <c r="G3965" s="16" t="s">
        <v>12584</v>
      </c>
      <c r="I3965" t="s">
        <v>21441</v>
      </c>
    </row>
    <row r="3966" spans="1:9" x14ac:dyDescent="0.3">
      <c r="A3966" s="2">
        <v>3969</v>
      </c>
      <c r="B3966" s="17" t="s">
        <v>8312</v>
      </c>
      <c r="G3966" s="16" t="s">
        <v>12585</v>
      </c>
      <c r="I3966" t="s">
        <v>21441</v>
      </c>
    </row>
    <row r="3967" spans="1:9" x14ac:dyDescent="0.3">
      <c r="A3967" s="2">
        <v>3970</v>
      </c>
      <c r="B3967" s="17" t="s">
        <v>8313</v>
      </c>
      <c r="G3967" s="16" t="s">
        <v>12586</v>
      </c>
      <c r="I3967" t="s">
        <v>21441</v>
      </c>
    </row>
    <row r="3968" spans="1:9" x14ac:dyDescent="0.3">
      <c r="A3968" s="2">
        <v>3971</v>
      </c>
      <c r="B3968" s="17" t="s">
        <v>8314</v>
      </c>
      <c r="G3968" s="16" t="s">
        <v>12587</v>
      </c>
      <c r="I3968" t="s">
        <v>21441</v>
      </c>
    </row>
    <row r="3969" spans="1:9" x14ac:dyDescent="0.3">
      <c r="A3969" s="2">
        <v>3972</v>
      </c>
      <c r="B3969" s="17" t="s">
        <v>8315</v>
      </c>
      <c r="G3969" s="16" t="s">
        <v>12588</v>
      </c>
      <c r="I3969" t="s">
        <v>21441</v>
      </c>
    </row>
    <row r="3970" spans="1:9" x14ac:dyDescent="0.3">
      <c r="A3970" s="2">
        <v>3973</v>
      </c>
      <c r="B3970" s="17" t="s">
        <v>8316</v>
      </c>
      <c r="G3970" s="16" t="s">
        <v>12589</v>
      </c>
      <c r="I3970" t="s">
        <v>21441</v>
      </c>
    </row>
    <row r="3971" spans="1:9" x14ac:dyDescent="0.3">
      <c r="A3971" s="2">
        <v>3974</v>
      </c>
      <c r="B3971" s="17" t="s">
        <v>8317</v>
      </c>
      <c r="G3971" s="16" t="s">
        <v>12590</v>
      </c>
      <c r="I3971" t="s">
        <v>21441</v>
      </c>
    </row>
    <row r="3972" spans="1:9" x14ac:dyDescent="0.3">
      <c r="A3972" s="2">
        <v>3975</v>
      </c>
      <c r="B3972" s="17" t="s">
        <v>8318</v>
      </c>
      <c r="G3972" s="16" t="s">
        <v>12591</v>
      </c>
      <c r="I3972" t="s">
        <v>21441</v>
      </c>
    </row>
    <row r="3973" spans="1:9" x14ac:dyDescent="0.3">
      <c r="A3973" s="2">
        <v>3976</v>
      </c>
      <c r="B3973" s="17" t="s">
        <v>8319</v>
      </c>
      <c r="G3973" s="16" t="s">
        <v>12592</v>
      </c>
      <c r="I3973" t="s">
        <v>21441</v>
      </c>
    </row>
    <row r="3974" spans="1:9" x14ac:dyDescent="0.3">
      <c r="A3974" s="2">
        <v>3977</v>
      </c>
      <c r="B3974" s="17" t="s">
        <v>8320</v>
      </c>
      <c r="G3974" s="16" t="s">
        <v>12593</v>
      </c>
      <c r="I3974" t="s">
        <v>21441</v>
      </c>
    </row>
    <row r="3975" spans="1:9" x14ac:dyDescent="0.3">
      <c r="A3975" s="2">
        <v>3978</v>
      </c>
      <c r="B3975" s="17" t="s">
        <v>8321</v>
      </c>
      <c r="G3975" s="16" t="s">
        <v>12594</v>
      </c>
      <c r="I3975" t="s">
        <v>21441</v>
      </c>
    </row>
    <row r="3976" spans="1:9" x14ac:dyDescent="0.3">
      <c r="A3976" s="2">
        <v>3979</v>
      </c>
      <c r="B3976" s="17" t="s">
        <v>8322</v>
      </c>
      <c r="G3976" s="16" t="s">
        <v>12595</v>
      </c>
      <c r="I3976" t="s">
        <v>21441</v>
      </c>
    </row>
    <row r="3977" spans="1:9" x14ac:dyDescent="0.3">
      <c r="A3977" s="2">
        <v>3980</v>
      </c>
      <c r="B3977" s="17" t="s">
        <v>8323</v>
      </c>
      <c r="G3977" s="16" t="s">
        <v>12596</v>
      </c>
      <c r="I3977" t="s">
        <v>21441</v>
      </c>
    </row>
    <row r="3978" spans="1:9" x14ac:dyDescent="0.3">
      <c r="A3978" s="2">
        <v>3981</v>
      </c>
      <c r="B3978" s="17" t="s">
        <v>8324</v>
      </c>
      <c r="G3978" s="16" t="s">
        <v>12597</v>
      </c>
      <c r="I3978" t="s">
        <v>21441</v>
      </c>
    </row>
    <row r="3979" spans="1:9" x14ac:dyDescent="0.3">
      <c r="A3979" s="2">
        <v>3982</v>
      </c>
      <c r="B3979" s="17" t="s">
        <v>8325</v>
      </c>
      <c r="G3979" s="16" t="s">
        <v>12598</v>
      </c>
      <c r="I3979" t="s">
        <v>21441</v>
      </c>
    </row>
    <row r="3980" spans="1:9" x14ac:dyDescent="0.3">
      <c r="A3980" s="2">
        <v>3983</v>
      </c>
      <c r="B3980" s="17" t="s">
        <v>8326</v>
      </c>
      <c r="G3980" s="16" t="s">
        <v>12599</v>
      </c>
      <c r="I3980" t="s">
        <v>21441</v>
      </c>
    </row>
    <row r="3981" spans="1:9" x14ac:dyDescent="0.3">
      <c r="A3981" s="2">
        <v>3984</v>
      </c>
      <c r="B3981" s="17" t="s">
        <v>8327</v>
      </c>
      <c r="G3981" s="16" t="s">
        <v>12600</v>
      </c>
      <c r="I3981" t="s">
        <v>21441</v>
      </c>
    </row>
    <row r="3982" spans="1:9" x14ac:dyDescent="0.3">
      <c r="A3982" s="2">
        <v>3985</v>
      </c>
      <c r="B3982" s="17" t="s">
        <v>8328</v>
      </c>
      <c r="G3982" s="16" t="s">
        <v>12601</v>
      </c>
      <c r="I3982" t="s">
        <v>21441</v>
      </c>
    </row>
    <row r="3983" spans="1:9" x14ac:dyDescent="0.3">
      <c r="A3983" s="2">
        <v>3986</v>
      </c>
      <c r="B3983" s="17" t="s">
        <v>8329</v>
      </c>
      <c r="G3983" s="16" t="s">
        <v>12602</v>
      </c>
      <c r="I3983" t="s">
        <v>21441</v>
      </c>
    </row>
    <row r="3984" spans="1:9" x14ac:dyDescent="0.3">
      <c r="A3984" s="2">
        <v>3987</v>
      </c>
      <c r="B3984" s="17" t="s">
        <v>8330</v>
      </c>
      <c r="G3984" s="16" t="s">
        <v>12603</v>
      </c>
      <c r="I3984" t="s">
        <v>21441</v>
      </c>
    </row>
    <row r="3985" spans="1:9" x14ac:dyDescent="0.3">
      <c r="A3985" s="2">
        <v>3988</v>
      </c>
      <c r="B3985" s="17" t="s">
        <v>8331</v>
      </c>
      <c r="G3985" s="16" t="s">
        <v>12604</v>
      </c>
      <c r="I3985" t="s">
        <v>21441</v>
      </c>
    </row>
    <row r="3986" spans="1:9" x14ac:dyDescent="0.3">
      <c r="A3986" s="2">
        <v>3989</v>
      </c>
      <c r="B3986" s="17" t="s">
        <v>8332</v>
      </c>
      <c r="G3986" s="16" t="s">
        <v>12605</v>
      </c>
      <c r="I3986" t="s">
        <v>21441</v>
      </c>
    </row>
    <row r="3987" spans="1:9" x14ac:dyDescent="0.3">
      <c r="A3987" s="2">
        <v>3990</v>
      </c>
      <c r="B3987" s="17" t="s">
        <v>8333</v>
      </c>
      <c r="G3987" s="16" t="s">
        <v>12606</v>
      </c>
      <c r="I3987" t="s">
        <v>21441</v>
      </c>
    </row>
    <row r="3988" spans="1:9" x14ac:dyDescent="0.3">
      <c r="A3988" s="2">
        <v>3991</v>
      </c>
      <c r="B3988" s="17" t="s">
        <v>8334</v>
      </c>
      <c r="G3988" s="16" t="s">
        <v>12607</v>
      </c>
      <c r="I3988" t="s">
        <v>21441</v>
      </c>
    </row>
    <row r="3989" spans="1:9" x14ac:dyDescent="0.3">
      <c r="A3989" s="2">
        <v>3992</v>
      </c>
      <c r="B3989" s="17" t="s">
        <v>8335</v>
      </c>
      <c r="G3989" s="16" t="s">
        <v>12608</v>
      </c>
      <c r="I3989" t="s">
        <v>21441</v>
      </c>
    </row>
    <row r="3990" spans="1:9" x14ac:dyDescent="0.3">
      <c r="A3990" s="2">
        <v>3993</v>
      </c>
      <c r="B3990" s="17" t="s">
        <v>8336</v>
      </c>
      <c r="G3990" s="16" t="s">
        <v>12609</v>
      </c>
      <c r="I3990" t="s">
        <v>21441</v>
      </c>
    </row>
    <row r="3991" spans="1:9" x14ac:dyDescent="0.3">
      <c r="A3991" s="2">
        <v>3994</v>
      </c>
      <c r="B3991" s="17" t="s">
        <v>8337</v>
      </c>
      <c r="G3991" s="16" t="s">
        <v>12610</v>
      </c>
      <c r="I3991" t="s">
        <v>21441</v>
      </c>
    </row>
    <row r="3992" spans="1:9" x14ac:dyDescent="0.3">
      <c r="A3992" s="2">
        <v>3995</v>
      </c>
      <c r="B3992" s="17" t="s">
        <v>8338</v>
      </c>
      <c r="G3992" s="16" t="s">
        <v>12611</v>
      </c>
      <c r="I3992" t="s">
        <v>21441</v>
      </c>
    </row>
    <row r="3993" spans="1:9" x14ac:dyDescent="0.3">
      <c r="A3993" s="2">
        <v>3996</v>
      </c>
      <c r="B3993" s="17" t="s">
        <v>8339</v>
      </c>
      <c r="G3993" s="16" t="s">
        <v>12612</v>
      </c>
      <c r="I3993" t="s">
        <v>21441</v>
      </c>
    </row>
    <row r="3994" spans="1:9" x14ac:dyDescent="0.3">
      <c r="A3994" s="2">
        <v>3997</v>
      </c>
      <c r="B3994" s="17" t="s">
        <v>8340</v>
      </c>
      <c r="G3994" s="16" t="s">
        <v>12613</v>
      </c>
      <c r="I3994" t="s">
        <v>21441</v>
      </c>
    </row>
    <row r="3995" spans="1:9" x14ac:dyDescent="0.3">
      <c r="A3995" s="2">
        <v>3998</v>
      </c>
      <c r="B3995" s="17" t="s">
        <v>8341</v>
      </c>
      <c r="G3995" s="16" t="s">
        <v>12614</v>
      </c>
      <c r="I3995" t="s">
        <v>21441</v>
      </c>
    </row>
    <row r="3996" spans="1:9" x14ac:dyDescent="0.3">
      <c r="A3996" s="2">
        <v>3999</v>
      </c>
      <c r="B3996" s="17" t="s">
        <v>8342</v>
      </c>
      <c r="G3996" s="16" t="s">
        <v>12615</v>
      </c>
      <c r="I3996" t="s">
        <v>21441</v>
      </c>
    </row>
    <row r="3997" spans="1:9" x14ac:dyDescent="0.3">
      <c r="A3997" s="2">
        <v>4000</v>
      </c>
      <c r="B3997" s="17" t="s">
        <v>8343</v>
      </c>
      <c r="G3997" s="16" t="s">
        <v>12616</v>
      </c>
      <c r="I3997" t="s">
        <v>21441</v>
      </c>
    </row>
    <row r="3998" spans="1:9" x14ac:dyDescent="0.3">
      <c r="A3998" s="2">
        <v>4001</v>
      </c>
      <c r="B3998" s="17" t="s">
        <v>8344</v>
      </c>
      <c r="G3998" s="16" t="s">
        <v>12617</v>
      </c>
      <c r="I3998" t="s">
        <v>21441</v>
      </c>
    </row>
    <row r="3999" spans="1:9" x14ac:dyDescent="0.3">
      <c r="A3999" s="2">
        <v>4002</v>
      </c>
      <c r="B3999" s="17" t="s">
        <v>8345</v>
      </c>
      <c r="G3999" s="16" t="s">
        <v>12618</v>
      </c>
      <c r="I3999" t="s">
        <v>21441</v>
      </c>
    </row>
    <row r="4000" spans="1:9" x14ac:dyDescent="0.3">
      <c r="A4000" s="2">
        <v>4003</v>
      </c>
      <c r="B4000" s="17" t="s">
        <v>8346</v>
      </c>
      <c r="G4000" s="16" t="s">
        <v>12619</v>
      </c>
      <c r="I4000" t="s">
        <v>21441</v>
      </c>
    </row>
    <row r="4001" spans="1:9" x14ac:dyDescent="0.3">
      <c r="A4001" s="2">
        <v>4004</v>
      </c>
      <c r="B4001" s="17" t="s">
        <v>8347</v>
      </c>
      <c r="G4001" s="16" t="s">
        <v>12620</v>
      </c>
      <c r="I4001" t="s">
        <v>21441</v>
      </c>
    </row>
    <row r="4002" spans="1:9" x14ac:dyDescent="0.3">
      <c r="A4002" s="2">
        <v>4005</v>
      </c>
      <c r="B4002" s="17" t="s">
        <v>8348</v>
      </c>
      <c r="G4002" s="16" t="s">
        <v>12621</v>
      </c>
      <c r="I4002" t="s">
        <v>21441</v>
      </c>
    </row>
    <row r="4003" spans="1:9" x14ac:dyDescent="0.3">
      <c r="A4003" s="2">
        <v>4006</v>
      </c>
      <c r="B4003" s="17" t="s">
        <v>8349</v>
      </c>
      <c r="G4003" s="16" t="s">
        <v>12622</v>
      </c>
      <c r="I4003" t="s">
        <v>21441</v>
      </c>
    </row>
    <row r="4004" spans="1:9" x14ac:dyDescent="0.3">
      <c r="A4004" s="2">
        <v>4007</v>
      </c>
      <c r="B4004" s="17" t="s">
        <v>8350</v>
      </c>
      <c r="G4004" s="16" t="s">
        <v>12623</v>
      </c>
      <c r="I4004" t="s">
        <v>21441</v>
      </c>
    </row>
    <row r="4005" spans="1:9" x14ac:dyDescent="0.3">
      <c r="A4005" s="2">
        <v>4008</v>
      </c>
      <c r="B4005" s="17" t="s">
        <v>8351</v>
      </c>
      <c r="G4005" s="16" t="s">
        <v>12624</v>
      </c>
      <c r="I4005" t="s">
        <v>21441</v>
      </c>
    </row>
    <row r="4006" spans="1:9" x14ac:dyDescent="0.3">
      <c r="A4006" s="2">
        <v>4009</v>
      </c>
      <c r="B4006" s="17" t="s">
        <v>8352</v>
      </c>
      <c r="G4006" s="16" t="s">
        <v>12625</v>
      </c>
      <c r="I4006" t="s">
        <v>21441</v>
      </c>
    </row>
    <row r="4007" spans="1:9" x14ac:dyDescent="0.3">
      <c r="A4007" s="2">
        <v>4010</v>
      </c>
      <c r="B4007" s="17" t="s">
        <v>8353</v>
      </c>
      <c r="G4007" s="16" t="s">
        <v>12626</v>
      </c>
      <c r="I4007" t="s">
        <v>21441</v>
      </c>
    </row>
    <row r="4008" spans="1:9" x14ac:dyDescent="0.3">
      <c r="A4008" s="2">
        <v>4011</v>
      </c>
      <c r="B4008" s="17" t="s">
        <v>8354</v>
      </c>
      <c r="G4008" s="16" t="s">
        <v>12627</v>
      </c>
      <c r="I4008" t="s">
        <v>21441</v>
      </c>
    </row>
    <row r="4009" spans="1:9" x14ac:dyDescent="0.3">
      <c r="A4009" s="2">
        <v>4012</v>
      </c>
      <c r="B4009" s="17" t="s">
        <v>8355</v>
      </c>
      <c r="G4009" s="16" t="s">
        <v>12628</v>
      </c>
      <c r="I4009" t="s">
        <v>21441</v>
      </c>
    </row>
    <row r="4010" spans="1:9" x14ac:dyDescent="0.3">
      <c r="A4010" s="2">
        <v>4013</v>
      </c>
      <c r="B4010" s="17" t="s">
        <v>8356</v>
      </c>
      <c r="G4010" s="16" t="s">
        <v>12629</v>
      </c>
      <c r="I4010" t="s">
        <v>21441</v>
      </c>
    </row>
    <row r="4011" spans="1:9" x14ac:dyDescent="0.3">
      <c r="A4011" s="2">
        <v>4014</v>
      </c>
      <c r="B4011" s="17" t="s">
        <v>8357</v>
      </c>
      <c r="G4011" s="16" t="s">
        <v>12630</v>
      </c>
      <c r="I4011" t="s">
        <v>21441</v>
      </c>
    </row>
    <row r="4012" spans="1:9" x14ac:dyDescent="0.3">
      <c r="A4012" s="2">
        <v>4015</v>
      </c>
      <c r="B4012" s="17" t="s">
        <v>8358</v>
      </c>
      <c r="G4012" s="16" t="s">
        <v>12631</v>
      </c>
      <c r="I4012" t="s">
        <v>21441</v>
      </c>
    </row>
    <row r="4013" spans="1:9" x14ac:dyDescent="0.3">
      <c r="A4013" s="2">
        <v>4016</v>
      </c>
      <c r="B4013" s="17" t="s">
        <v>8359</v>
      </c>
      <c r="G4013" s="16" t="s">
        <v>12632</v>
      </c>
      <c r="I4013" t="s">
        <v>21441</v>
      </c>
    </row>
    <row r="4014" spans="1:9" x14ac:dyDescent="0.3">
      <c r="A4014" s="2">
        <v>4017</v>
      </c>
      <c r="B4014" s="17" t="s">
        <v>8360</v>
      </c>
      <c r="G4014" s="16" t="s">
        <v>12633</v>
      </c>
      <c r="I4014" t="s">
        <v>21441</v>
      </c>
    </row>
    <row r="4015" spans="1:9" x14ac:dyDescent="0.3">
      <c r="A4015" s="2">
        <v>4018</v>
      </c>
      <c r="B4015" s="17" t="s">
        <v>8361</v>
      </c>
      <c r="G4015" s="16" t="s">
        <v>12634</v>
      </c>
      <c r="I4015" t="s">
        <v>21441</v>
      </c>
    </row>
    <row r="4016" spans="1:9" x14ac:dyDescent="0.3">
      <c r="A4016" s="2">
        <v>4019</v>
      </c>
      <c r="B4016" s="17" t="s">
        <v>8362</v>
      </c>
      <c r="G4016" s="16" t="s">
        <v>12635</v>
      </c>
      <c r="I4016" t="s">
        <v>21441</v>
      </c>
    </row>
    <row r="4017" spans="1:9" x14ac:dyDescent="0.3">
      <c r="A4017" s="2">
        <v>4020</v>
      </c>
      <c r="B4017" s="17" t="s">
        <v>8363</v>
      </c>
      <c r="G4017" s="16" t="s">
        <v>12636</v>
      </c>
      <c r="I4017" t="s">
        <v>21441</v>
      </c>
    </row>
    <row r="4018" spans="1:9" x14ac:dyDescent="0.3">
      <c r="A4018" s="2">
        <v>4021</v>
      </c>
      <c r="B4018" s="17" t="s">
        <v>8364</v>
      </c>
      <c r="G4018" s="16" t="s">
        <v>12637</v>
      </c>
      <c r="I4018" t="s">
        <v>21441</v>
      </c>
    </row>
    <row r="4019" spans="1:9" x14ac:dyDescent="0.3">
      <c r="A4019" s="2">
        <v>4022</v>
      </c>
      <c r="B4019" s="17" t="s">
        <v>8365</v>
      </c>
      <c r="G4019" s="16" t="s">
        <v>12638</v>
      </c>
      <c r="I4019" t="s">
        <v>21441</v>
      </c>
    </row>
    <row r="4020" spans="1:9" x14ac:dyDescent="0.3">
      <c r="A4020" s="2">
        <v>4023</v>
      </c>
      <c r="B4020" s="17" t="s">
        <v>8366</v>
      </c>
      <c r="G4020" s="16" t="s">
        <v>12639</v>
      </c>
      <c r="I4020" t="s">
        <v>21441</v>
      </c>
    </row>
    <row r="4021" spans="1:9" x14ac:dyDescent="0.3">
      <c r="A4021" s="2">
        <v>4024</v>
      </c>
      <c r="B4021" s="17" t="s">
        <v>8367</v>
      </c>
      <c r="G4021" s="16" t="s">
        <v>12640</v>
      </c>
      <c r="I4021" t="s">
        <v>21441</v>
      </c>
    </row>
    <row r="4022" spans="1:9" x14ac:dyDescent="0.3">
      <c r="A4022" s="2">
        <v>4025</v>
      </c>
      <c r="B4022" s="17" t="s">
        <v>8368</v>
      </c>
      <c r="G4022" s="16" t="s">
        <v>12641</v>
      </c>
      <c r="I4022" t="s">
        <v>21441</v>
      </c>
    </row>
    <row r="4023" spans="1:9" x14ac:dyDescent="0.3">
      <c r="A4023" s="2">
        <v>4026</v>
      </c>
      <c r="B4023" s="17" t="s">
        <v>8369</v>
      </c>
      <c r="G4023" s="16" t="s">
        <v>12642</v>
      </c>
      <c r="I4023" t="s">
        <v>21441</v>
      </c>
    </row>
    <row r="4024" spans="1:9" x14ac:dyDescent="0.3">
      <c r="A4024" s="2">
        <v>4027</v>
      </c>
      <c r="B4024" s="17" t="s">
        <v>8370</v>
      </c>
      <c r="G4024" s="16" t="s">
        <v>12643</v>
      </c>
      <c r="I4024" t="s">
        <v>21441</v>
      </c>
    </row>
    <row r="4025" spans="1:9" x14ac:dyDescent="0.3">
      <c r="A4025" s="2">
        <v>4028</v>
      </c>
      <c r="B4025" s="17" t="s">
        <v>8371</v>
      </c>
      <c r="G4025" s="16" t="s">
        <v>12644</v>
      </c>
      <c r="I4025" t="s">
        <v>21441</v>
      </c>
    </row>
    <row r="4026" spans="1:9" x14ac:dyDescent="0.3">
      <c r="A4026" s="2">
        <v>4029</v>
      </c>
      <c r="B4026" s="17" t="s">
        <v>8372</v>
      </c>
      <c r="G4026" s="16" t="s">
        <v>12645</v>
      </c>
      <c r="I4026" t="s">
        <v>21441</v>
      </c>
    </row>
    <row r="4027" spans="1:9" x14ac:dyDescent="0.3">
      <c r="A4027" s="2">
        <v>4030</v>
      </c>
      <c r="B4027" s="17" t="s">
        <v>8373</v>
      </c>
      <c r="G4027" s="16" t="s">
        <v>12646</v>
      </c>
      <c r="I4027" t="s">
        <v>21441</v>
      </c>
    </row>
    <row r="4028" spans="1:9" x14ac:dyDescent="0.3">
      <c r="A4028" s="2">
        <v>4031</v>
      </c>
      <c r="B4028" s="17" t="s">
        <v>8374</v>
      </c>
      <c r="G4028" s="16" t="s">
        <v>12647</v>
      </c>
      <c r="I4028" t="s">
        <v>21441</v>
      </c>
    </row>
    <row r="4029" spans="1:9" x14ac:dyDescent="0.3">
      <c r="A4029" s="2">
        <v>4032</v>
      </c>
      <c r="B4029" s="17" t="s">
        <v>8375</v>
      </c>
      <c r="G4029" s="16" t="s">
        <v>12648</v>
      </c>
      <c r="I4029" t="s">
        <v>21441</v>
      </c>
    </row>
    <row r="4030" spans="1:9" x14ac:dyDescent="0.3">
      <c r="A4030" s="2">
        <v>4033</v>
      </c>
      <c r="B4030" s="17" t="s">
        <v>8376</v>
      </c>
      <c r="G4030" s="16" t="s">
        <v>12649</v>
      </c>
      <c r="I4030" t="s">
        <v>21441</v>
      </c>
    </row>
    <row r="4031" spans="1:9" x14ac:dyDescent="0.3">
      <c r="A4031" s="2">
        <v>4034</v>
      </c>
      <c r="B4031" s="17" t="s">
        <v>8377</v>
      </c>
      <c r="G4031" s="16" t="s">
        <v>12650</v>
      </c>
      <c r="I4031" t="s">
        <v>21441</v>
      </c>
    </row>
    <row r="4032" spans="1:9" x14ac:dyDescent="0.3">
      <c r="A4032" s="2">
        <v>4035</v>
      </c>
      <c r="B4032" s="17" t="s">
        <v>8378</v>
      </c>
      <c r="G4032" s="16" t="s">
        <v>12651</v>
      </c>
      <c r="I4032" t="s">
        <v>21441</v>
      </c>
    </row>
    <row r="4033" spans="1:9" x14ac:dyDescent="0.3">
      <c r="A4033" s="2">
        <v>4036</v>
      </c>
      <c r="B4033" s="17" t="s">
        <v>8379</v>
      </c>
      <c r="G4033" s="16" t="s">
        <v>12652</v>
      </c>
      <c r="I4033" t="s">
        <v>21441</v>
      </c>
    </row>
    <row r="4034" spans="1:9" x14ac:dyDescent="0.3">
      <c r="A4034" s="2">
        <v>4037</v>
      </c>
      <c r="B4034" s="17" t="s">
        <v>8380</v>
      </c>
      <c r="G4034" s="16" t="s">
        <v>12653</v>
      </c>
      <c r="I4034" t="s">
        <v>21441</v>
      </c>
    </row>
    <row r="4035" spans="1:9" x14ac:dyDescent="0.3">
      <c r="A4035" s="2">
        <v>4038</v>
      </c>
      <c r="B4035" s="17" t="s">
        <v>8381</v>
      </c>
      <c r="G4035" s="16" t="s">
        <v>12654</v>
      </c>
      <c r="I4035" t="s">
        <v>21441</v>
      </c>
    </row>
    <row r="4036" spans="1:9" x14ac:dyDescent="0.3">
      <c r="A4036" s="2">
        <v>4039</v>
      </c>
      <c r="B4036" s="17" t="s">
        <v>8382</v>
      </c>
      <c r="G4036" s="16" t="s">
        <v>12655</v>
      </c>
      <c r="I4036" t="s">
        <v>21441</v>
      </c>
    </row>
    <row r="4037" spans="1:9" x14ac:dyDescent="0.3">
      <c r="A4037" s="2">
        <v>4040</v>
      </c>
      <c r="B4037" s="17" t="s">
        <v>8383</v>
      </c>
      <c r="G4037" s="16" t="s">
        <v>12656</v>
      </c>
      <c r="I4037" t="s">
        <v>21441</v>
      </c>
    </row>
    <row r="4038" spans="1:9" x14ac:dyDescent="0.3">
      <c r="A4038" s="2">
        <v>4041</v>
      </c>
      <c r="B4038" s="17" t="s">
        <v>8384</v>
      </c>
      <c r="G4038" s="16" t="s">
        <v>12657</v>
      </c>
      <c r="I4038" t="s">
        <v>21441</v>
      </c>
    </row>
    <row r="4039" spans="1:9" x14ac:dyDescent="0.3">
      <c r="A4039" s="2">
        <v>4042</v>
      </c>
      <c r="B4039" s="17" t="s">
        <v>8385</v>
      </c>
      <c r="G4039" s="16" t="s">
        <v>12658</v>
      </c>
      <c r="I4039" t="s">
        <v>21441</v>
      </c>
    </row>
    <row r="4040" spans="1:9" x14ac:dyDescent="0.3">
      <c r="A4040" s="2">
        <v>4043</v>
      </c>
      <c r="B4040" s="17" t="s">
        <v>8386</v>
      </c>
      <c r="G4040" s="16" t="s">
        <v>12659</v>
      </c>
      <c r="I4040" t="s">
        <v>21441</v>
      </c>
    </row>
    <row r="4041" spans="1:9" x14ac:dyDescent="0.3">
      <c r="A4041" s="2">
        <v>4044</v>
      </c>
      <c r="B4041" s="17" t="s">
        <v>8387</v>
      </c>
      <c r="G4041" s="16" t="s">
        <v>12660</v>
      </c>
      <c r="I4041" t="s">
        <v>21441</v>
      </c>
    </row>
    <row r="4042" spans="1:9" x14ac:dyDescent="0.3">
      <c r="A4042" s="2">
        <v>4045</v>
      </c>
      <c r="B4042" s="17" t="s">
        <v>8388</v>
      </c>
      <c r="G4042" s="16" t="s">
        <v>12661</v>
      </c>
      <c r="I4042" t="s">
        <v>21441</v>
      </c>
    </row>
    <row r="4043" spans="1:9" x14ac:dyDescent="0.3">
      <c r="A4043" s="2">
        <v>4046</v>
      </c>
      <c r="B4043" s="17" t="s">
        <v>8389</v>
      </c>
      <c r="G4043" s="16" t="s">
        <v>12662</v>
      </c>
      <c r="I4043" t="s">
        <v>21441</v>
      </c>
    </row>
    <row r="4044" spans="1:9" x14ac:dyDescent="0.3">
      <c r="A4044" s="2">
        <v>4047</v>
      </c>
      <c r="B4044" s="17" t="s">
        <v>8390</v>
      </c>
      <c r="G4044" s="16" t="s">
        <v>12663</v>
      </c>
      <c r="I4044" t="s">
        <v>21441</v>
      </c>
    </row>
    <row r="4045" spans="1:9" x14ac:dyDescent="0.3">
      <c r="A4045" s="2">
        <v>4048</v>
      </c>
      <c r="B4045" s="17" t="s">
        <v>8391</v>
      </c>
      <c r="G4045" s="16" t="s">
        <v>12664</v>
      </c>
      <c r="I4045" t="s">
        <v>21441</v>
      </c>
    </row>
    <row r="4046" spans="1:9" x14ac:dyDescent="0.3">
      <c r="A4046" s="2">
        <v>4049</v>
      </c>
      <c r="B4046" s="17" t="s">
        <v>8392</v>
      </c>
      <c r="G4046" s="16" t="s">
        <v>12665</v>
      </c>
      <c r="I4046" t="s">
        <v>21441</v>
      </c>
    </row>
    <row r="4047" spans="1:9" x14ac:dyDescent="0.3">
      <c r="A4047" s="2">
        <v>4050</v>
      </c>
      <c r="B4047" s="17" t="s">
        <v>8393</v>
      </c>
      <c r="G4047" s="16" t="s">
        <v>12666</v>
      </c>
      <c r="I4047" t="s">
        <v>21441</v>
      </c>
    </row>
    <row r="4048" spans="1:9" x14ac:dyDescent="0.3">
      <c r="A4048" s="2">
        <v>4051</v>
      </c>
      <c r="B4048" s="17" t="s">
        <v>8394</v>
      </c>
      <c r="G4048" s="16" t="s">
        <v>12667</v>
      </c>
      <c r="I4048" t="s">
        <v>21441</v>
      </c>
    </row>
    <row r="4049" spans="1:9" x14ac:dyDescent="0.3">
      <c r="A4049" s="2">
        <v>4052</v>
      </c>
      <c r="B4049" s="17" t="s">
        <v>8395</v>
      </c>
      <c r="G4049" s="16" t="s">
        <v>12668</v>
      </c>
      <c r="I4049" t="s">
        <v>21441</v>
      </c>
    </row>
    <row r="4050" spans="1:9" x14ac:dyDescent="0.3">
      <c r="A4050" s="2">
        <v>4053</v>
      </c>
      <c r="B4050" s="17" t="s">
        <v>8396</v>
      </c>
      <c r="G4050" s="16" t="s">
        <v>12669</v>
      </c>
      <c r="I4050" t="s">
        <v>21441</v>
      </c>
    </row>
    <row r="4051" spans="1:9" x14ac:dyDescent="0.3">
      <c r="A4051" s="2">
        <v>4054</v>
      </c>
      <c r="B4051" s="17" t="s">
        <v>8397</v>
      </c>
      <c r="G4051" s="16" t="s">
        <v>12670</v>
      </c>
      <c r="I4051" t="s">
        <v>21441</v>
      </c>
    </row>
    <row r="4052" spans="1:9" x14ac:dyDescent="0.3">
      <c r="A4052" s="2">
        <v>4055</v>
      </c>
      <c r="B4052" s="17" t="s">
        <v>8398</v>
      </c>
      <c r="G4052" s="16" t="s">
        <v>12671</v>
      </c>
      <c r="I4052" t="s">
        <v>21441</v>
      </c>
    </row>
    <row r="4053" spans="1:9" x14ac:dyDescent="0.3">
      <c r="A4053" s="2">
        <v>4056</v>
      </c>
      <c r="B4053" s="17" t="s">
        <v>8399</v>
      </c>
      <c r="G4053" s="16" t="s">
        <v>12672</v>
      </c>
      <c r="I4053" t="s">
        <v>21441</v>
      </c>
    </row>
    <row r="4054" spans="1:9" x14ac:dyDescent="0.3">
      <c r="A4054" s="2">
        <v>4057</v>
      </c>
      <c r="B4054" s="17" t="s">
        <v>8400</v>
      </c>
      <c r="G4054" s="16" t="s">
        <v>12673</v>
      </c>
      <c r="I4054" t="s">
        <v>21441</v>
      </c>
    </row>
    <row r="4055" spans="1:9" x14ac:dyDescent="0.3">
      <c r="A4055" s="2">
        <v>4058</v>
      </c>
      <c r="B4055" s="17" t="s">
        <v>8401</v>
      </c>
      <c r="G4055" s="16" t="s">
        <v>12674</v>
      </c>
      <c r="I4055" t="s">
        <v>21441</v>
      </c>
    </row>
    <row r="4056" spans="1:9" x14ac:dyDescent="0.3">
      <c r="A4056" s="2">
        <v>4059</v>
      </c>
      <c r="B4056" s="17" t="s">
        <v>8402</v>
      </c>
      <c r="G4056" s="16" t="s">
        <v>12675</v>
      </c>
      <c r="I4056" t="s">
        <v>21441</v>
      </c>
    </row>
    <row r="4057" spans="1:9" x14ac:dyDescent="0.3">
      <c r="A4057" s="2">
        <v>4060</v>
      </c>
      <c r="B4057" s="17" t="s">
        <v>8403</v>
      </c>
      <c r="G4057" s="16" t="s">
        <v>12676</v>
      </c>
      <c r="I4057" t="s">
        <v>21441</v>
      </c>
    </row>
    <row r="4058" spans="1:9" x14ac:dyDescent="0.3">
      <c r="A4058" s="2">
        <v>4061</v>
      </c>
      <c r="B4058" s="17" t="s">
        <v>8404</v>
      </c>
      <c r="G4058" s="16" t="s">
        <v>12677</v>
      </c>
      <c r="I4058" t="s">
        <v>21441</v>
      </c>
    </row>
    <row r="4059" spans="1:9" x14ac:dyDescent="0.3">
      <c r="A4059" s="2">
        <v>4062</v>
      </c>
      <c r="B4059" s="17" t="s">
        <v>8405</v>
      </c>
      <c r="G4059" s="16" t="s">
        <v>12678</v>
      </c>
      <c r="I4059" t="s">
        <v>21441</v>
      </c>
    </row>
    <row r="4060" spans="1:9" x14ac:dyDescent="0.3">
      <c r="A4060" s="2">
        <v>4063</v>
      </c>
      <c r="B4060" s="17" t="s">
        <v>8406</v>
      </c>
      <c r="G4060" s="16" t="s">
        <v>12679</v>
      </c>
      <c r="I4060" t="s">
        <v>21441</v>
      </c>
    </row>
    <row r="4061" spans="1:9" x14ac:dyDescent="0.3">
      <c r="A4061" s="2">
        <v>4064</v>
      </c>
      <c r="B4061" s="17" t="s">
        <v>8407</v>
      </c>
      <c r="G4061" s="16" t="s">
        <v>12680</v>
      </c>
      <c r="I4061" t="s">
        <v>21441</v>
      </c>
    </row>
    <row r="4062" spans="1:9" x14ac:dyDescent="0.3">
      <c r="A4062" s="2">
        <v>4065</v>
      </c>
      <c r="B4062" s="17" t="s">
        <v>8408</v>
      </c>
      <c r="G4062" s="16" t="s">
        <v>12681</v>
      </c>
      <c r="I4062" t="s">
        <v>21441</v>
      </c>
    </row>
    <row r="4063" spans="1:9" x14ac:dyDescent="0.3">
      <c r="A4063" s="2">
        <v>4066</v>
      </c>
      <c r="B4063" s="17" t="s">
        <v>8409</v>
      </c>
      <c r="G4063" s="16" t="s">
        <v>12682</v>
      </c>
      <c r="I4063" t="s">
        <v>21441</v>
      </c>
    </row>
    <row r="4064" spans="1:9" x14ac:dyDescent="0.3">
      <c r="A4064" s="2">
        <v>4067</v>
      </c>
      <c r="B4064" s="17" t="s">
        <v>8410</v>
      </c>
      <c r="G4064" s="16" t="s">
        <v>12683</v>
      </c>
      <c r="I4064" t="s">
        <v>21441</v>
      </c>
    </row>
    <row r="4065" spans="1:9" x14ac:dyDescent="0.3">
      <c r="A4065" s="2">
        <v>4068</v>
      </c>
      <c r="B4065" s="17" t="s">
        <v>8411</v>
      </c>
      <c r="G4065" s="16" t="s">
        <v>12684</v>
      </c>
      <c r="I4065" t="s">
        <v>21441</v>
      </c>
    </row>
    <row r="4066" spans="1:9" x14ac:dyDescent="0.3">
      <c r="A4066" s="2">
        <v>4069</v>
      </c>
      <c r="B4066" s="17" t="s">
        <v>8412</v>
      </c>
      <c r="G4066" s="16" t="s">
        <v>12685</v>
      </c>
      <c r="I4066" t="s">
        <v>21441</v>
      </c>
    </row>
    <row r="4067" spans="1:9" x14ac:dyDescent="0.3">
      <c r="A4067" s="2">
        <v>4070</v>
      </c>
      <c r="B4067" s="17" t="s">
        <v>8413</v>
      </c>
      <c r="G4067" s="16" t="s">
        <v>12686</v>
      </c>
      <c r="I4067" t="s">
        <v>21441</v>
      </c>
    </row>
    <row r="4068" spans="1:9" x14ac:dyDescent="0.3">
      <c r="A4068" s="2">
        <v>4071</v>
      </c>
      <c r="B4068" s="17" t="s">
        <v>8414</v>
      </c>
      <c r="G4068" s="16" t="s">
        <v>12687</v>
      </c>
      <c r="I4068" t="s">
        <v>21441</v>
      </c>
    </row>
    <row r="4069" spans="1:9" x14ac:dyDescent="0.3">
      <c r="A4069" s="2">
        <v>4072</v>
      </c>
      <c r="B4069" s="17" t="s">
        <v>8415</v>
      </c>
      <c r="G4069" s="16" t="s">
        <v>12688</v>
      </c>
      <c r="I4069" t="s">
        <v>21441</v>
      </c>
    </row>
    <row r="4070" spans="1:9" x14ac:dyDescent="0.3">
      <c r="A4070" s="2">
        <v>4073</v>
      </c>
      <c r="B4070" s="17" t="s">
        <v>8416</v>
      </c>
      <c r="G4070" s="16" t="s">
        <v>12689</v>
      </c>
      <c r="I4070" t="s">
        <v>21441</v>
      </c>
    </row>
    <row r="4071" spans="1:9" x14ac:dyDescent="0.3">
      <c r="A4071" s="2">
        <v>4074</v>
      </c>
      <c r="B4071" s="17" t="s">
        <v>8417</v>
      </c>
      <c r="G4071" s="16" t="s">
        <v>12690</v>
      </c>
      <c r="I4071" t="s">
        <v>21441</v>
      </c>
    </row>
    <row r="4072" spans="1:9" x14ac:dyDescent="0.3">
      <c r="A4072" s="2">
        <v>4075</v>
      </c>
      <c r="B4072" s="17" t="s">
        <v>8418</v>
      </c>
      <c r="G4072" s="16" t="s">
        <v>12691</v>
      </c>
      <c r="I4072" t="s">
        <v>21441</v>
      </c>
    </row>
    <row r="4073" spans="1:9" x14ac:dyDescent="0.3">
      <c r="A4073" s="2">
        <v>4076</v>
      </c>
      <c r="B4073" s="17" t="s">
        <v>8419</v>
      </c>
      <c r="G4073" s="16" t="s">
        <v>12692</v>
      </c>
      <c r="I4073" t="s">
        <v>21441</v>
      </c>
    </row>
    <row r="4074" spans="1:9" x14ac:dyDescent="0.3">
      <c r="A4074" s="2">
        <v>4077</v>
      </c>
      <c r="B4074" s="17" t="s">
        <v>8420</v>
      </c>
      <c r="G4074" s="16" t="s">
        <v>12693</v>
      </c>
      <c r="I4074" t="s">
        <v>21441</v>
      </c>
    </row>
    <row r="4075" spans="1:9" x14ac:dyDescent="0.3">
      <c r="A4075" s="2">
        <v>4078</v>
      </c>
      <c r="B4075" s="17" t="s">
        <v>8421</v>
      </c>
      <c r="G4075" s="16" t="s">
        <v>12694</v>
      </c>
      <c r="I4075" t="s">
        <v>21441</v>
      </c>
    </row>
    <row r="4076" spans="1:9" x14ac:dyDescent="0.3">
      <c r="A4076" s="2">
        <v>4079</v>
      </c>
      <c r="B4076" s="17" t="s">
        <v>8422</v>
      </c>
      <c r="G4076" s="16" t="s">
        <v>12695</v>
      </c>
      <c r="I4076" t="s">
        <v>21441</v>
      </c>
    </row>
    <row r="4077" spans="1:9" x14ac:dyDescent="0.3">
      <c r="A4077" s="2">
        <v>4080</v>
      </c>
      <c r="B4077" s="17" t="s">
        <v>8423</v>
      </c>
      <c r="G4077" s="16" t="s">
        <v>12696</v>
      </c>
      <c r="I4077" t="s">
        <v>21441</v>
      </c>
    </row>
    <row r="4078" spans="1:9" x14ac:dyDescent="0.3">
      <c r="A4078" s="2">
        <v>4081</v>
      </c>
      <c r="B4078" s="17" t="s">
        <v>8424</v>
      </c>
      <c r="G4078" s="16" t="s">
        <v>12697</v>
      </c>
      <c r="I4078" t="s">
        <v>21441</v>
      </c>
    </row>
    <row r="4079" spans="1:9" x14ac:dyDescent="0.3">
      <c r="A4079" s="2">
        <v>4082</v>
      </c>
      <c r="B4079" s="17" t="s">
        <v>8425</v>
      </c>
      <c r="G4079" s="16" t="s">
        <v>12698</v>
      </c>
      <c r="I4079" t="s">
        <v>21441</v>
      </c>
    </row>
    <row r="4080" spans="1:9" x14ac:dyDescent="0.3">
      <c r="A4080" s="2">
        <v>4083</v>
      </c>
      <c r="B4080" s="17" t="s">
        <v>8426</v>
      </c>
      <c r="G4080" s="16" t="s">
        <v>12699</v>
      </c>
      <c r="I4080" t="s">
        <v>21441</v>
      </c>
    </row>
    <row r="4081" spans="1:9" x14ac:dyDescent="0.3">
      <c r="A4081" s="2">
        <v>4084</v>
      </c>
      <c r="B4081" s="17" t="s">
        <v>8427</v>
      </c>
      <c r="G4081" s="16" t="s">
        <v>12700</v>
      </c>
      <c r="I4081" t="s">
        <v>21441</v>
      </c>
    </row>
    <row r="4082" spans="1:9" x14ac:dyDescent="0.3">
      <c r="A4082" s="2">
        <v>4085</v>
      </c>
      <c r="B4082" s="17" t="s">
        <v>8428</v>
      </c>
      <c r="G4082" s="16" t="s">
        <v>12701</v>
      </c>
      <c r="I4082" t="s">
        <v>21441</v>
      </c>
    </row>
    <row r="4083" spans="1:9" x14ac:dyDescent="0.3">
      <c r="A4083" s="2">
        <v>4086</v>
      </c>
      <c r="B4083" s="17" t="s">
        <v>8429</v>
      </c>
      <c r="G4083" s="16" t="s">
        <v>12702</v>
      </c>
      <c r="I4083" t="s">
        <v>21441</v>
      </c>
    </row>
    <row r="4084" spans="1:9" x14ac:dyDescent="0.3">
      <c r="A4084" s="2">
        <v>4087</v>
      </c>
      <c r="B4084" s="17" t="s">
        <v>8430</v>
      </c>
      <c r="G4084" s="16" t="s">
        <v>12703</v>
      </c>
      <c r="I4084" t="s">
        <v>21441</v>
      </c>
    </row>
    <row r="4085" spans="1:9" x14ac:dyDescent="0.3">
      <c r="A4085" s="2">
        <v>4088</v>
      </c>
      <c r="B4085" s="17" t="s">
        <v>8431</v>
      </c>
      <c r="G4085" s="16" t="s">
        <v>12704</v>
      </c>
      <c r="I4085" t="s">
        <v>21441</v>
      </c>
    </row>
    <row r="4086" spans="1:9" x14ac:dyDescent="0.3">
      <c r="A4086" s="2">
        <v>4089</v>
      </c>
      <c r="B4086" s="17" t="s">
        <v>8432</v>
      </c>
      <c r="G4086" s="16" t="s">
        <v>12705</v>
      </c>
      <c r="I4086" t="s">
        <v>21441</v>
      </c>
    </row>
    <row r="4087" spans="1:9" x14ac:dyDescent="0.3">
      <c r="A4087" s="2">
        <v>4090</v>
      </c>
      <c r="B4087" s="17" t="s">
        <v>8433</v>
      </c>
      <c r="G4087" s="16" t="s">
        <v>12706</v>
      </c>
      <c r="I4087" t="s">
        <v>21441</v>
      </c>
    </row>
    <row r="4088" spans="1:9" x14ac:dyDescent="0.3">
      <c r="A4088" s="2">
        <v>4091</v>
      </c>
      <c r="B4088" s="17" t="s">
        <v>8434</v>
      </c>
      <c r="G4088" s="16" t="s">
        <v>12707</v>
      </c>
      <c r="I4088" t="s">
        <v>21441</v>
      </c>
    </row>
    <row r="4089" spans="1:9" x14ac:dyDescent="0.3">
      <c r="A4089" s="2">
        <v>4092</v>
      </c>
      <c r="B4089" s="17" t="s">
        <v>8435</v>
      </c>
      <c r="G4089" s="16" t="s">
        <v>12708</v>
      </c>
      <c r="I4089" t="s">
        <v>21441</v>
      </c>
    </row>
    <row r="4090" spans="1:9" x14ac:dyDescent="0.3">
      <c r="A4090" s="2">
        <v>4093</v>
      </c>
      <c r="B4090" s="17" t="s">
        <v>8436</v>
      </c>
      <c r="G4090" s="16" t="s">
        <v>12709</v>
      </c>
      <c r="I4090" t="s">
        <v>21441</v>
      </c>
    </row>
    <row r="4091" spans="1:9" x14ac:dyDescent="0.3">
      <c r="A4091" s="2">
        <v>4094</v>
      </c>
      <c r="B4091" s="17" t="s">
        <v>8437</v>
      </c>
      <c r="G4091" s="16" t="s">
        <v>12710</v>
      </c>
      <c r="I4091" t="s">
        <v>21441</v>
      </c>
    </row>
    <row r="4092" spans="1:9" x14ac:dyDescent="0.3">
      <c r="A4092" s="2">
        <v>4095</v>
      </c>
      <c r="B4092" s="17" t="s">
        <v>8438</v>
      </c>
      <c r="G4092" s="16" t="s">
        <v>12711</v>
      </c>
      <c r="I4092" t="s">
        <v>21441</v>
      </c>
    </row>
    <row r="4093" spans="1:9" x14ac:dyDescent="0.3">
      <c r="A4093" s="2">
        <v>4096</v>
      </c>
      <c r="B4093" s="17" t="s">
        <v>8439</v>
      </c>
      <c r="G4093" s="16" t="s">
        <v>12712</v>
      </c>
      <c r="I4093" t="s">
        <v>21441</v>
      </c>
    </row>
    <row r="4094" spans="1:9" x14ac:dyDescent="0.3">
      <c r="A4094" s="2">
        <v>4097</v>
      </c>
      <c r="B4094" s="17" t="s">
        <v>8440</v>
      </c>
      <c r="G4094" s="16" t="s">
        <v>12713</v>
      </c>
      <c r="I4094" t="s">
        <v>21441</v>
      </c>
    </row>
    <row r="4095" spans="1:9" x14ac:dyDescent="0.3">
      <c r="A4095" s="2">
        <v>4098</v>
      </c>
      <c r="B4095" s="17" t="s">
        <v>8441</v>
      </c>
      <c r="G4095" s="16" t="s">
        <v>12714</v>
      </c>
      <c r="I4095" t="s">
        <v>21441</v>
      </c>
    </row>
    <row r="4096" spans="1:9" x14ac:dyDescent="0.3">
      <c r="A4096" s="2">
        <v>4099</v>
      </c>
      <c r="B4096" s="17" t="s">
        <v>8442</v>
      </c>
      <c r="G4096" s="16" t="s">
        <v>12715</v>
      </c>
      <c r="I4096" t="s">
        <v>21441</v>
      </c>
    </row>
    <row r="4097" spans="1:9" x14ac:dyDescent="0.3">
      <c r="A4097" s="2">
        <v>4100</v>
      </c>
      <c r="B4097" s="17" t="s">
        <v>8443</v>
      </c>
      <c r="G4097" s="16" t="s">
        <v>12716</v>
      </c>
      <c r="I4097" t="s">
        <v>21441</v>
      </c>
    </row>
    <row r="4098" spans="1:9" x14ac:dyDescent="0.3">
      <c r="A4098" s="2">
        <v>4101</v>
      </c>
      <c r="B4098" s="17" t="s">
        <v>8444</v>
      </c>
      <c r="G4098" s="16" t="s">
        <v>12717</v>
      </c>
      <c r="I4098" t="s">
        <v>21441</v>
      </c>
    </row>
    <row r="4099" spans="1:9" x14ac:dyDescent="0.3">
      <c r="A4099" s="2">
        <v>4102</v>
      </c>
      <c r="B4099" s="17" t="s">
        <v>8445</v>
      </c>
      <c r="G4099" s="16" t="s">
        <v>12718</v>
      </c>
      <c r="I4099" t="s">
        <v>21441</v>
      </c>
    </row>
    <row r="4100" spans="1:9" x14ac:dyDescent="0.3">
      <c r="A4100" s="2">
        <v>4103</v>
      </c>
      <c r="B4100" s="17" t="s">
        <v>8446</v>
      </c>
      <c r="G4100" s="16" t="s">
        <v>12719</v>
      </c>
      <c r="I4100" t="s">
        <v>21441</v>
      </c>
    </row>
    <row r="4101" spans="1:9" x14ac:dyDescent="0.3">
      <c r="A4101" s="2">
        <v>4104</v>
      </c>
      <c r="B4101" s="17" t="s">
        <v>8447</v>
      </c>
      <c r="G4101" s="16" t="s">
        <v>12720</v>
      </c>
      <c r="I4101" t="s">
        <v>21441</v>
      </c>
    </row>
    <row r="4102" spans="1:9" x14ac:dyDescent="0.3">
      <c r="A4102" s="2">
        <v>4105</v>
      </c>
      <c r="B4102" s="17" t="s">
        <v>8448</v>
      </c>
      <c r="G4102" s="16" t="s">
        <v>12721</v>
      </c>
      <c r="I4102" t="s">
        <v>21441</v>
      </c>
    </row>
    <row r="4103" spans="1:9" x14ac:dyDescent="0.3">
      <c r="A4103" s="2">
        <v>4106</v>
      </c>
      <c r="B4103" s="17" t="s">
        <v>8449</v>
      </c>
      <c r="G4103" s="16" t="s">
        <v>12722</v>
      </c>
      <c r="I4103" t="s">
        <v>21441</v>
      </c>
    </row>
    <row r="4104" spans="1:9" x14ac:dyDescent="0.3">
      <c r="A4104" s="2">
        <v>4107</v>
      </c>
      <c r="B4104" s="17" t="s">
        <v>8450</v>
      </c>
      <c r="G4104" s="16" t="s">
        <v>12723</v>
      </c>
      <c r="I4104" t="s">
        <v>21441</v>
      </c>
    </row>
    <row r="4105" spans="1:9" x14ac:dyDescent="0.3">
      <c r="A4105" s="2">
        <v>4108</v>
      </c>
      <c r="B4105" s="17" t="s">
        <v>8451</v>
      </c>
      <c r="G4105" s="16" t="s">
        <v>12724</v>
      </c>
      <c r="I4105" t="s">
        <v>21441</v>
      </c>
    </row>
    <row r="4106" spans="1:9" x14ac:dyDescent="0.3">
      <c r="A4106" s="2">
        <v>4109</v>
      </c>
      <c r="B4106" s="17" t="s">
        <v>8452</v>
      </c>
      <c r="G4106" s="16" t="s">
        <v>12725</v>
      </c>
      <c r="I4106" t="s">
        <v>21441</v>
      </c>
    </row>
    <row r="4107" spans="1:9" x14ac:dyDescent="0.3">
      <c r="A4107" s="2">
        <v>4110</v>
      </c>
      <c r="B4107" s="17" t="s">
        <v>8453</v>
      </c>
      <c r="G4107" s="16" t="s">
        <v>12726</v>
      </c>
      <c r="I4107" t="s">
        <v>21441</v>
      </c>
    </row>
    <row r="4108" spans="1:9" x14ac:dyDescent="0.3">
      <c r="A4108" s="2">
        <v>4111</v>
      </c>
      <c r="B4108" s="17" t="s">
        <v>8454</v>
      </c>
      <c r="G4108" s="16" t="s">
        <v>12727</v>
      </c>
      <c r="I4108" t="s">
        <v>21441</v>
      </c>
    </row>
    <row r="4109" spans="1:9" x14ac:dyDescent="0.3">
      <c r="A4109" s="2">
        <v>4112</v>
      </c>
      <c r="B4109" s="17" t="s">
        <v>8455</v>
      </c>
      <c r="G4109" s="16" t="s">
        <v>12728</v>
      </c>
      <c r="I4109" t="s">
        <v>21441</v>
      </c>
    </row>
    <row r="4110" spans="1:9" x14ac:dyDescent="0.3">
      <c r="A4110" s="2">
        <v>4114</v>
      </c>
      <c r="B4110" s="17" t="s">
        <v>8456</v>
      </c>
      <c r="G4110" s="16" t="s">
        <v>12729</v>
      </c>
      <c r="I4110" t="s">
        <v>21441</v>
      </c>
    </row>
    <row r="4111" spans="1:9" x14ac:dyDescent="0.3">
      <c r="A4111" s="2">
        <v>4115</v>
      </c>
      <c r="B4111" s="17" t="s">
        <v>8457</v>
      </c>
      <c r="G4111" s="16" t="s">
        <v>12730</v>
      </c>
      <c r="I4111" t="s">
        <v>21441</v>
      </c>
    </row>
    <row r="4112" spans="1:9" x14ac:dyDescent="0.3">
      <c r="A4112" s="2">
        <v>4116</v>
      </c>
      <c r="B4112" s="17" t="s">
        <v>8458</v>
      </c>
      <c r="G4112" s="16" t="s">
        <v>12731</v>
      </c>
      <c r="I4112" t="s">
        <v>21441</v>
      </c>
    </row>
    <row r="4113" spans="1:9" x14ac:dyDescent="0.3">
      <c r="A4113" s="2">
        <v>4117</v>
      </c>
      <c r="B4113" s="17" t="s">
        <v>8459</v>
      </c>
      <c r="G4113" s="16" t="s">
        <v>12732</v>
      </c>
      <c r="I4113" t="s">
        <v>21441</v>
      </c>
    </row>
    <row r="4114" spans="1:9" x14ac:dyDescent="0.3">
      <c r="A4114" s="2">
        <v>4118</v>
      </c>
      <c r="B4114" s="17" t="s">
        <v>8460</v>
      </c>
      <c r="G4114" s="16" t="s">
        <v>12733</v>
      </c>
      <c r="I4114" t="s">
        <v>21441</v>
      </c>
    </row>
    <row r="4115" spans="1:9" x14ac:dyDescent="0.3">
      <c r="A4115" s="2">
        <v>4119</v>
      </c>
      <c r="B4115" s="17" t="s">
        <v>8461</v>
      </c>
      <c r="G4115" s="16" t="s">
        <v>12734</v>
      </c>
      <c r="I4115" t="s">
        <v>21441</v>
      </c>
    </row>
    <row r="4116" spans="1:9" x14ac:dyDescent="0.3">
      <c r="A4116" s="2">
        <v>4120</v>
      </c>
      <c r="B4116" s="17" t="s">
        <v>8462</v>
      </c>
      <c r="G4116" s="16" t="s">
        <v>12735</v>
      </c>
      <c r="I4116" t="s">
        <v>21441</v>
      </c>
    </row>
    <row r="4117" spans="1:9" x14ac:dyDescent="0.3">
      <c r="A4117" s="2">
        <v>4121</v>
      </c>
      <c r="B4117" s="17" t="s">
        <v>8463</v>
      </c>
      <c r="G4117" s="16" t="s">
        <v>12736</v>
      </c>
      <c r="I4117" t="s">
        <v>21441</v>
      </c>
    </row>
    <row r="4118" spans="1:9" x14ac:dyDescent="0.3">
      <c r="A4118" s="2">
        <v>4122</v>
      </c>
      <c r="B4118" s="17" t="s">
        <v>8464</v>
      </c>
      <c r="G4118" s="16" t="s">
        <v>12737</v>
      </c>
      <c r="I4118" t="s">
        <v>21441</v>
      </c>
    </row>
    <row r="4119" spans="1:9" x14ac:dyDescent="0.3">
      <c r="A4119" s="2">
        <v>4123</v>
      </c>
      <c r="B4119" s="17" t="s">
        <v>8465</v>
      </c>
      <c r="G4119" s="16" t="s">
        <v>12738</v>
      </c>
      <c r="I4119" t="s">
        <v>21441</v>
      </c>
    </row>
    <row r="4120" spans="1:9" x14ac:dyDescent="0.3">
      <c r="A4120" s="2">
        <v>4124</v>
      </c>
      <c r="B4120" s="17" t="s">
        <v>8466</v>
      </c>
      <c r="G4120" s="16" t="s">
        <v>12739</v>
      </c>
      <c r="I4120" t="s">
        <v>21441</v>
      </c>
    </row>
    <row r="4121" spans="1:9" x14ac:dyDescent="0.3">
      <c r="A4121" s="2">
        <v>4125</v>
      </c>
      <c r="B4121" s="17" t="s">
        <v>8467</v>
      </c>
      <c r="G4121" s="16" t="s">
        <v>12740</v>
      </c>
      <c r="I4121" t="s">
        <v>21441</v>
      </c>
    </row>
    <row r="4122" spans="1:9" x14ac:dyDescent="0.3">
      <c r="A4122" s="2">
        <v>4126</v>
      </c>
      <c r="B4122" s="17" t="s">
        <v>8468</v>
      </c>
      <c r="G4122" s="16" t="s">
        <v>12741</v>
      </c>
      <c r="I4122" t="s">
        <v>21441</v>
      </c>
    </row>
    <row r="4123" spans="1:9" x14ac:dyDescent="0.3">
      <c r="A4123" s="2">
        <v>4127</v>
      </c>
      <c r="B4123" s="17" t="s">
        <v>8469</v>
      </c>
      <c r="G4123" s="16" t="s">
        <v>12742</v>
      </c>
      <c r="I4123" t="s">
        <v>21441</v>
      </c>
    </row>
    <row r="4124" spans="1:9" x14ac:dyDescent="0.3">
      <c r="A4124" s="2">
        <v>4128</v>
      </c>
      <c r="B4124" s="17" t="s">
        <v>8470</v>
      </c>
      <c r="G4124" s="16" t="s">
        <v>12743</v>
      </c>
      <c r="I4124" t="s">
        <v>21441</v>
      </c>
    </row>
    <row r="4125" spans="1:9" x14ac:dyDescent="0.3">
      <c r="A4125" s="2">
        <v>4129</v>
      </c>
      <c r="B4125" s="17" t="s">
        <v>8471</v>
      </c>
      <c r="G4125" s="16" t="s">
        <v>12744</v>
      </c>
      <c r="I4125" t="s">
        <v>21441</v>
      </c>
    </row>
    <row r="4126" spans="1:9" x14ac:dyDescent="0.3">
      <c r="A4126" s="2">
        <v>4130</v>
      </c>
      <c r="B4126" s="17" t="s">
        <v>8472</v>
      </c>
      <c r="G4126" s="16" t="s">
        <v>12745</v>
      </c>
      <c r="I4126" t="s">
        <v>21441</v>
      </c>
    </row>
    <row r="4127" spans="1:9" x14ac:dyDescent="0.3">
      <c r="A4127" s="2">
        <v>4131</v>
      </c>
      <c r="B4127" s="17" t="s">
        <v>8473</v>
      </c>
      <c r="G4127" s="16" t="s">
        <v>12746</v>
      </c>
      <c r="I4127" t="s">
        <v>21441</v>
      </c>
    </row>
    <row r="4128" spans="1:9" x14ac:dyDescent="0.3">
      <c r="A4128" s="2">
        <v>4132</v>
      </c>
      <c r="B4128" s="17" t="s">
        <v>8474</v>
      </c>
      <c r="G4128" s="16" t="s">
        <v>12747</v>
      </c>
      <c r="I4128" t="s">
        <v>21441</v>
      </c>
    </row>
    <row r="4129" spans="1:9" x14ac:dyDescent="0.3">
      <c r="A4129" s="2">
        <v>4133</v>
      </c>
      <c r="B4129" s="17" t="s">
        <v>8475</v>
      </c>
      <c r="G4129" s="16" t="s">
        <v>12748</v>
      </c>
      <c r="I4129" t="s">
        <v>21441</v>
      </c>
    </row>
    <row r="4130" spans="1:9" x14ac:dyDescent="0.3">
      <c r="A4130" s="2">
        <v>4134</v>
      </c>
      <c r="B4130" s="17" t="s">
        <v>8476</v>
      </c>
      <c r="G4130" s="16" t="s">
        <v>12749</v>
      </c>
      <c r="I4130" t="s">
        <v>21441</v>
      </c>
    </row>
    <row r="4131" spans="1:9" x14ac:dyDescent="0.3">
      <c r="A4131" s="2">
        <v>4135</v>
      </c>
      <c r="B4131" s="17" t="s">
        <v>8477</v>
      </c>
      <c r="G4131" s="16" t="s">
        <v>12750</v>
      </c>
      <c r="I4131" t="s">
        <v>21441</v>
      </c>
    </row>
    <row r="4132" spans="1:9" x14ac:dyDescent="0.3">
      <c r="A4132" s="2">
        <v>4136</v>
      </c>
      <c r="B4132" s="17" t="s">
        <v>8478</v>
      </c>
      <c r="G4132" s="16" t="s">
        <v>12751</v>
      </c>
      <c r="I4132" t="s">
        <v>21441</v>
      </c>
    </row>
    <row r="4133" spans="1:9" x14ac:dyDescent="0.3">
      <c r="A4133" s="2">
        <v>4137</v>
      </c>
      <c r="B4133" s="17" t="s">
        <v>8479</v>
      </c>
      <c r="G4133" s="16" t="s">
        <v>12752</v>
      </c>
      <c r="I4133" t="s">
        <v>21441</v>
      </c>
    </row>
    <row r="4134" spans="1:9" x14ac:dyDescent="0.3">
      <c r="A4134" s="2">
        <v>4138</v>
      </c>
      <c r="B4134" s="17" t="s">
        <v>8480</v>
      </c>
      <c r="G4134" s="16" t="s">
        <v>12753</v>
      </c>
      <c r="I4134" t="s">
        <v>21441</v>
      </c>
    </row>
    <row r="4135" spans="1:9" x14ac:dyDescent="0.3">
      <c r="A4135" s="2">
        <v>4139</v>
      </c>
      <c r="B4135" s="17" t="s">
        <v>8481</v>
      </c>
      <c r="G4135" s="16" t="s">
        <v>12754</v>
      </c>
      <c r="I4135" t="s">
        <v>21441</v>
      </c>
    </row>
    <row r="4136" spans="1:9" x14ac:dyDescent="0.3">
      <c r="A4136" s="2">
        <v>4140</v>
      </c>
      <c r="B4136" s="17" t="s">
        <v>8482</v>
      </c>
      <c r="G4136" s="16" t="s">
        <v>12755</v>
      </c>
      <c r="I4136" t="s">
        <v>21441</v>
      </c>
    </row>
    <row r="4137" spans="1:9" x14ac:dyDescent="0.3">
      <c r="A4137" s="2">
        <v>4141</v>
      </c>
      <c r="B4137" s="17" t="s">
        <v>8483</v>
      </c>
      <c r="G4137" s="16" t="s">
        <v>12756</v>
      </c>
      <c r="I4137" t="s">
        <v>21441</v>
      </c>
    </row>
    <row r="4138" spans="1:9" x14ac:dyDescent="0.3">
      <c r="A4138" s="2">
        <v>4142</v>
      </c>
      <c r="B4138" s="17" t="s">
        <v>8484</v>
      </c>
      <c r="G4138" s="16" t="s">
        <v>12757</v>
      </c>
      <c r="I4138" t="s">
        <v>21441</v>
      </c>
    </row>
    <row r="4139" spans="1:9" x14ac:dyDescent="0.3">
      <c r="A4139" s="2">
        <v>4143</v>
      </c>
      <c r="B4139" s="17" t="s">
        <v>8485</v>
      </c>
      <c r="G4139" s="16" t="s">
        <v>12758</v>
      </c>
      <c r="I4139" t="s">
        <v>21441</v>
      </c>
    </row>
    <row r="4140" spans="1:9" x14ac:dyDescent="0.3">
      <c r="A4140" s="2">
        <v>4144</v>
      </c>
      <c r="B4140" s="17" t="s">
        <v>8486</v>
      </c>
      <c r="G4140" s="16" t="s">
        <v>12759</v>
      </c>
      <c r="I4140" t="s">
        <v>21441</v>
      </c>
    </row>
    <row r="4141" spans="1:9" x14ac:dyDescent="0.3">
      <c r="A4141" s="2">
        <v>4145</v>
      </c>
      <c r="B4141" s="17" t="s">
        <v>8487</v>
      </c>
      <c r="G4141" s="16" t="s">
        <v>12760</v>
      </c>
      <c r="I4141" t="s">
        <v>21441</v>
      </c>
    </row>
    <row r="4142" spans="1:9" x14ac:dyDescent="0.3">
      <c r="A4142" s="2">
        <v>4146</v>
      </c>
      <c r="B4142" s="17" t="s">
        <v>8488</v>
      </c>
      <c r="G4142" s="16" t="s">
        <v>12761</v>
      </c>
      <c r="I4142" t="s">
        <v>21441</v>
      </c>
    </row>
    <row r="4143" spans="1:9" x14ac:dyDescent="0.3">
      <c r="A4143" s="2">
        <v>4147</v>
      </c>
      <c r="B4143" s="17" t="s">
        <v>8489</v>
      </c>
      <c r="G4143" s="16" t="s">
        <v>12762</v>
      </c>
      <c r="I4143" t="s">
        <v>21441</v>
      </c>
    </row>
    <row r="4144" spans="1:9" x14ac:dyDescent="0.3">
      <c r="A4144" s="2">
        <v>4148</v>
      </c>
      <c r="B4144" s="17" t="s">
        <v>8490</v>
      </c>
      <c r="G4144" s="16" t="s">
        <v>12763</v>
      </c>
      <c r="I4144" t="s">
        <v>21441</v>
      </c>
    </row>
    <row r="4145" spans="1:9" x14ac:dyDescent="0.3">
      <c r="A4145" s="2">
        <v>4149</v>
      </c>
      <c r="B4145" s="17" t="s">
        <v>8491</v>
      </c>
      <c r="G4145" s="16" t="s">
        <v>12764</v>
      </c>
      <c r="I4145" t="s">
        <v>21441</v>
      </c>
    </row>
    <row r="4146" spans="1:9" x14ac:dyDescent="0.3">
      <c r="A4146" s="2">
        <v>4150</v>
      </c>
      <c r="B4146" s="17" t="s">
        <v>8492</v>
      </c>
      <c r="G4146" s="16" t="s">
        <v>12765</v>
      </c>
      <c r="I4146" t="s">
        <v>21441</v>
      </c>
    </row>
    <row r="4147" spans="1:9" x14ac:dyDescent="0.3">
      <c r="A4147" s="2">
        <v>4151</v>
      </c>
      <c r="B4147" s="17" t="s">
        <v>8493</v>
      </c>
      <c r="G4147" s="16" t="s">
        <v>12766</v>
      </c>
      <c r="I4147" t="s">
        <v>21441</v>
      </c>
    </row>
    <row r="4148" spans="1:9" x14ac:dyDescent="0.3">
      <c r="A4148" s="2">
        <v>4152</v>
      </c>
      <c r="B4148" s="17" t="s">
        <v>8494</v>
      </c>
      <c r="G4148" s="16" t="s">
        <v>12767</v>
      </c>
      <c r="I4148" t="s">
        <v>21441</v>
      </c>
    </row>
    <row r="4149" spans="1:9" x14ac:dyDescent="0.3">
      <c r="A4149" s="2">
        <v>4153</v>
      </c>
      <c r="B4149" s="17" t="s">
        <v>8495</v>
      </c>
      <c r="G4149" s="16" t="s">
        <v>12768</v>
      </c>
      <c r="I4149" t="s">
        <v>21441</v>
      </c>
    </row>
    <row r="4150" spans="1:9" x14ac:dyDescent="0.3">
      <c r="A4150" s="2">
        <v>4154</v>
      </c>
      <c r="B4150" s="17" t="s">
        <v>8496</v>
      </c>
      <c r="G4150" s="16" t="s">
        <v>12769</v>
      </c>
      <c r="I4150" t="s">
        <v>21441</v>
      </c>
    </row>
    <row r="4151" spans="1:9" x14ac:dyDescent="0.3">
      <c r="A4151" s="2">
        <v>4155</v>
      </c>
      <c r="B4151" s="17" t="s">
        <v>8497</v>
      </c>
      <c r="G4151" s="16" t="s">
        <v>12770</v>
      </c>
      <c r="I4151" t="s">
        <v>21441</v>
      </c>
    </row>
    <row r="4152" spans="1:9" x14ac:dyDescent="0.3">
      <c r="A4152" s="2">
        <v>4156</v>
      </c>
      <c r="B4152" s="17" t="s">
        <v>8498</v>
      </c>
      <c r="G4152" s="16" t="s">
        <v>12771</v>
      </c>
      <c r="I4152" t="s">
        <v>21441</v>
      </c>
    </row>
    <row r="4153" spans="1:9" x14ac:dyDescent="0.3">
      <c r="A4153" s="2">
        <v>4157</v>
      </c>
      <c r="B4153" s="17" t="s">
        <v>8499</v>
      </c>
      <c r="G4153" s="16" t="s">
        <v>12772</v>
      </c>
      <c r="I4153" t="s">
        <v>21441</v>
      </c>
    </row>
    <row r="4154" spans="1:9" x14ac:dyDescent="0.3">
      <c r="A4154" s="2">
        <v>4158</v>
      </c>
      <c r="B4154" s="17" t="s">
        <v>8500</v>
      </c>
      <c r="G4154" s="16" t="s">
        <v>12773</v>
      </c>
      <c r="I4154" t="s">
        <v>21441</v>
      </c>
    </row>
    <row r="4155" spans="1:9" x14ac:dyDescent="0.3">
      <c r="A4155" s="2">
        <v>4159</v>
      </c>
      <c r="B4155" s="17" t="s">
        <v>8501</v>
      </c>
      <c r="G4155" s="16" t="s">
        <v>12774</v>
      </c>
      <c r="I4155" t="s">
        <v>21441</v>
      </c>
    </row>
    <row r="4156" spans="1:9" x14ac:dyDescent="0.3">
      <c r="A4156" s="2">
        <v>4160</v>
      </c>
      <c r="B4156" s="17" t="s">
        <v>8502</v>
      </c>
      <c r="G4156" s="16" t="s">
        <v>12775</v>
      </c>
      <c r="I4156" t="s">
        <v>21441</v>
      </c>
    </row>
    <row r="4157" spans="1:9" x14ac:dyDescent="0.3">
      <c r="A4157" s="2">
        <v>4161</v>
      </c>
      <c r="B4157" s="17" t="s">
        <v>8503</v>
      </c>
      <c r="G4157" s="16" t="s">
        <v>12776</v>
      </c>
      <c r="I4157" t="s">
        <v>21441</v>
      </c>
    </row>
    <row r="4158" spans="1:9" x14ac:dyDescent="0.3">
      <c r="A4158" s="2">
        <v>4162</v>
      </c>
      <c r="B4158" s="17" t="s">
        <v>8504</v>
      </c>
      <c r="G4158" s="16" t="s">
        <v>12777</v>
      </c>
      <c r="I4158" t="s">
        <v>21441</v>
      </c>
    </row>
    <row r="4159" spans="1:9" x14ac:dyDescent="0.3">
      <c r="A4159" s="2">
        <v>4163</v>
      </c>
      <c r="B4159" s="17" t="s">
        <v>8505</v>
      </c>
      <c r="G4159" s="16" t="s">
        <v>12778</v>
      </c>
      <c r="I4159" t="s">
        <v>21441</v>
      </c>
    </row>
    <row r="4160" spans="1:9" x14ac:dyDescent="0.3">
      <c r="A4160" s="2">
        <v>4164</v>
      </c>
      <c r="B4160" s="17" t="s">
        <v>8506</v>
      </c>
      <c r="G4160" s="16" t="s">
        <v>12779</v>
      </c>
      <c r="I4160" t="s">
        <v>21441</v>
      </c>
    </row>
    <row r="4161" spans="1:9" x14ac:dyDescent="0.3">
      <c r="A4161" s="2">
        <v>4165</v>
      </c>
      <c r="B4161" s="17" t="s">
        <v>8507</v>
      </c>
      <c r="G4161" s="16" t="s">
        <v>12780</v>
      </c>
      <c r="I4161" t="s">
        <v>21441</v>
      </c>
    </row>
    <row r="4162" spans="1:9" x14ac:dyDescent="0.3">
      <c r="A4162" s="2">
        <v>4166</v>
      </c>
      <c r="B4162" s="17" t="s">
        <v>8508</v>
      </c>
      <c r="G4162" s="16" t="s">
        <v>12781</v>
      </c>
      <c r="I4162" t="s">
        <v>21441</v>
      </c>
    </row>
    <row r="4163" spans="1:9" x14ac:dyDescent="0.3">
      <c r="A4163" s="2">
        <v>4167</v>
      </c>
      <c r="B4163" s="17" t="s">
        <v>8509</v>
      </c>
      <c r="G4163" s="16" t="s">
        <v>12782</v>
      </c>
      <c r="I4163" t="s">
        <v>21441</v>
      </c>
    </row>
    <row r="4164" spans="1:9" x14ac:dyDescent="0.3">
      <c r="A4164" s="2">
        <v>4168</v>
      </c>
      <c r="B4164" s="17" t="s">
        <v>8510</v>
      </c>
      <c r="G4164" s="16" t="s">
        <v>12783</v>
      </c>
      <c r="I4164" t="s">
        <v>21441</v>
      </c>
    </row>
    <row r="4165" spans="1:9" x14ac:dyDescent="0.3">
      <c r="A4165" s="2">
        <v>4169</v>
      </c>
      <c r="B4165" s="17" t="s">
        <v>8511</v>
      </c>
      <c r="G4165" s="16" t="s">
        <v>12784</v>
      </c>
      <c r="I4165" t="s">
        <v>21441</v>
      </c>
    </row>
    <row r="4166" spans="1:9" x14ac:dyDescent="0.3">
      <c r="A4166" s="2">
        <v>4170</v>
      </c>
      <c r="B4166" s="17" t="s">
        <v>8512</v>
      </c>
      <c r="G4166" s="16" t="s">
        <v>12785</v>
      </c>
      <c r="I4166" t="s">
        <v>21441</v>
      </c>
    </row>
    <row r="4167" spans="1:9" x14ac:dyDescent="0.3">
      <c r="A4167" s="2">
        <v>4171</v>
      </c>
      <c r="B4167" s="17" t="s">
        <v>8513</v>
      </c>
      <c r="G4167" s="16" t="s">
        <v>12786</v>
      </c>
      <c r="I4167" t="s">
        <v>21441</v>
      </c>
    </row>
    <row r="4168" spans="1:9" x14ac:dyDescent="0.3">
      <c r="A4168" s="2">
        <v>4172</v>
      </c>
      <c r="B4168" s="17" t="s">
        <v>8514</v>
      </c>
      <c r="G4168" s="16" t="s">
        <v>12787</v>
      </c>
      <c r="I4168" t="s">
        <v>21441</v>
      </c>
    </row>
    <row r="4169" spans="1:9" x14ac:dyDescent="0.3">
      <c r="A4169" s="2">
        <v>4173</v>
      </c>
      <c r="B4169" s="17" t="s">
        <v>8515</v>
      </c>
      <c r="G4169" s="16" t="s">
        <v>12788</v>
      </c>
      <c r="I4169" t="s">
        <v>21441</v>
      </c>
    </row>
    <row r="4170" spans="1:9" x14ac:dyDescent="0.3">
      <c r="A4170" s="2">
        <v>4174</v>
      </c>
      <c r="B4170" s="17" t="s">
        <v>8516</v>
      </c>
      <c r="G4170" s="16" t="s">
        <v>12789</v>
      </c>
      <c r="I4170" t="s">
        <v>21441</v>
      </c>
    </row>
    <row r="4171" spans="1:9" x14ac:dyDescent="0.3">
      <c r="A4171" s="2">
        <v>4175</v>
      </c>
      <c r="B4171" s="17" t="s">
        <v>8517</v>
      </c>
      <c r="G4171" s="16" t="s">
        <v>12790</v>
      </c>
      <c r="I4171" t="s">
        <v>21441</v>
      </c>
    </row>
    <row r="4172" spans="1:9" x14ac:dyDescent="0.3">
      <c r="A4172" s="2">
        <v>4176</v>
      </c>
      <c r="B4172" s="17" t="s">
        <v>8518</v>
      </c>
      <c r="G4172" s="16" t="s">
        <v>12791</v>
      </c>
      <c r="I4172" t="s">
        <v>21441</v>
      </c>
    </row>
    <row r="4173" spans="1:9" x14ac:dyDescent="0.3">
      <c r="A4173" s="2">
        <v>4177</v>
      </c>
      <c r="B4173" s="17" t="s">
        <v>8519</v>
      </c>
      <c r="G4173" s="16" t="s">
        <v>12792</v>
      </c>
      <c r="I4173" t="s">
        <v>21441</v>
      </c>
    </row>
    <row r="4174" spans="1:9" x14ac:dyDescent="0.3">
      <c r="A4174" s="2">
        <v>4178</v>
      </c>
      <c r="B4174" s="17" t="s">
        <v>8520</v>
      </c>
      <c r="G4174" s="16" t="s">
        <v>12793</v>
      </c>
      <c r="I4174" t="s">
        <v>21441</v>
      </c>
    </row>
    <row r="4175" spans="1:9" ht="24.6" x14ac:dyDescent="0.3">
      <c r="A4175" s="2">
        <v>4179</v>
      </c>
      <c r="B4175" s="17" t="s">
        <v>8521</v>
      </c>
      <c r="G4175" s="16" t="s">
        <v>12794</v>
      </c>
      <c r="I4175" t="s">
        <v>21441</v>
      </c>
    </row>
    <row r="4176" spans="1:9" ht="24.6" x14ac:dyDescent="0.3">
      <c r="A4176" s="2">
        <v>4180</v>
      </c>
      <c r="B4176" s="17" t="s">
        <v>8522</v>
      </c>
      <c r="G4176" s="16" t="s">
        <v>12795</v>
      </c>
      <c r="I4176" t="s">
        <v>21441</v>
      </c>
    </row>
    <row r="4177" spans="1:9" ht="24.6" x14ac:dyDescent="0.3">
      <c r="A4177" s="2">
        <v>4181</v>
      </c>
      <c r="B4177" s="17" t="s">
        <v>8523</v>
      </c>
      <c r="G4177" s="16" t="s">
        <v>12796</v>
      </c>
      <c r="I4177" t="s">
        <v>21441</v>
      </c>
    </row>
    <row r="4178" spans="1:9" ht="24.6" x14ac:dyDescent="0.3">
      <c r="A4178" s="2">
        <v>4182</v>
      </c>
      <c r="B4178" s="17" t="s">
        <v>8524</v>
      </c>
      <c r="G4178" s="16" t="s">
        <v>12797</v>
      </c>
      <c r="I4178" t="s">
        <v>21441</v>
      </c>
    </row>
    <row r="4179" spans="1:9" ht="24.6" x14ac:dyDescent="0.3">
      <c r="A4179" s="2">
        <v>4183</v>
      </c>
      <c r="B4179" s="17" t="s">
        <v>8525</v>
      </c>
      <c r="G4179" s="16" t="s">
        <v>12798</v>
      </c>
      <c r="I4179" t="s">
        <v>21441</v>
      </c>
    </row>
    <row r="4180" spans="1:9" ht="24.6" x14ac:dyDescent="0.3">
      <c r="A4180" s="2">
        <v>4184</v>
      </c>
      <c r="B4180" s="17" t="s">
        <v>8526</v>
      </c>
      <c r="G4180" s="16" t="s">
        <v>12799</v>
      </c>
      <c r="I4180" t="s">
        <v>21441</v>
      </c>
    </row>
    <row r="4181" spans="1:9" ht="24.6" x14ac:dyDescent="0.3">
      <c r="A4181" s="2">
        <v>4185</v>
      </c>
      <c r="B4181" s="17" t="s">
        <v>8527</v>
      </c>
      <c r="G4181" s="16" t="s">
        <v>12800</v>
      </c>
      <c r="I4181" t="s">
        <v>21441</v>
      </c>
    </row>
    <row r="4182" spans="1:9" ht="24.6" x14ac:dyDescent="0.3">
      <c r="A4182" s="2">
        <v>4186</v>
      </c>
      <c r="B4182" s="17" t="s">
        <v>8528</v>
      </c>
      <c r="G4182" s="16" t="s">
        <v>12801</v>
      </c>
      <c r="I4182" t="s">
        <v>21441</v>
      </c>
    </row>
    <row r="4183" spans="1:9" ht="24.6" x14ac:dyDescent="0.3">
      <c r="A4183" s="2">
        <v>4187</v>
      </c>
      <c r="B4183" s="17" t="s">
        <v>8529</v>
      </c>
      <c r="G4183" s="16" t="s">
        <v>12802</v>
      </c>
      <c r="I4183" t="s">
        <v>21441</v>
      </c>
    </row>
    <row r="4184" spans="1:9" ht="24.6" x14ac:dyDescent="0.3">
      <c r="A4184" s="2">
        <v>4188</v>
      </c>
      <c r="B4184" s="17" t="s">
        <v>8530</v>
      </c>
      <c r="G4184" s="16" t="s">
        <v>12803</v>
      </c>
      <c r="I4184" t="s">
        <v>21441</v>
      </c>
    </row>
    <row r="4185" spans="1:9" ht="24.6" x14ac:dyDescent="0.3">
      <c r="A4185" s="2">
        <v>4189</v>
      </c>
      <c r="B4185" s="17" t="s">
        <v>8531</v>
      </c>
      <c r="G4185" s="16" t="s">
        <v>12804</v>
      </c>
      <c r="I4185" t="s">
        <v>21441</v>
      </c>
    </row>
    <row r="4186" spans="1:9" ht="24.6" x14ac:dyDescent="0.3">
      <c r="A4186" s="2">
        <v>4190</v>
      </c>
      <c r="B4186" s="17" t="s">
        <v>8532</v>
      </c>
      <c r="G4186" s="16" t="s">
        <v>12805</v>
      </c>
      <c r="I4186" t="s">
        <v>21441</v>
      </c>
    </row>
    <row r="4187" spans="1:9" ht="24.6" x14ac:dyDescent="0.3">
      <c r="A4187" s="2">
        <v>4191</v>
      </c>
      <c r="B4187" s="17" t="s">
        <v>8533</v>
      </c>
      <c r="G4187" s="16" t="s">
        <v>12806</v>
      </c>
      <c r="I4187" t="s">
        <v>21441</v>
      </c>
    </row>
    <row r="4188" spans="1:9" ht="24.6" x14ac:dyDescent="0.3">
      <c r="A4188" s="2">
        <v>4192</v>
      </c>
      <c r="B4188" s="17" t="s">
        <v>8534</v>
      </c>
      <c r="G4188" s="16" t="s">
        <v>12807</v>
      </c>
      <c r="I4188" t="s">
        <v>21441</v>
      </c>
    </row>
    <row r="4189" spans="1:9" ht="24.6" x14ac:dyDescent="0.3">
      <c r="A4189" s="2">
        <v>4193</v>
      </c>
      <c r="B4189" s="17" t="s">
        <v>8535</v>
      </c>
      <c r="G4189" s="16" t="s">
        <v>12808</v>
      </c>
      <c r="I4189" t="s">
        <v>21441</v>
      </c>
    </row>
    <row r="4190" spans="1:9" x14ac:dyDescent="0.3">
      <c r="A4190" s="2">
        <v>4194</v>
      </c>
      <c r="B4190" s="17" t="s">
        <v>8536</v>
      </c>
      <c r="G4190" s="16" t="s">
        <v>12809</v>
      </c>
      <c r="I4190" t="s">
        <v>21441</v>
      </c>
    </row>
    <row r="4191" spans="1:9" x14ac:dyDescent="0.3">
      <c r="A4191" s="2">
        <v>4195</v>
      </c>
      <c r="B4191" s="17" t="s">
        <v>8537</v>
      </c>
      <c r="G4191" s="16" t="s">
        <v>12810</v>
      </c>
      <c r="I4191" t="s">
        <v>21441</v>
      </c>
    </row>
    <row r="4192" spans="1:9" x14ac:dyDescent="0.3">
      <c r="A4192" s="2">
        <v>4196</v>
      </c>
      <c r="B4192" s="17" t="s">
        <v>8538</v>
      </c>
      <c r="G4192" s="16" t="s">
        <v>12811</v>
      </c>
      <c r="I4192" t="s">
        <v>21441</v>
      </c>
    </row>
    <row r="4193" spans="1:9" ht="24.6" x14ac:dyDescent="0.3">
      <c r="A4193" s="2">
        <v>4197</v>
      </c>
      <c r="B4193" s="17" t="s">
        <v>8539</v>
      </c>
      <c r="G4193" s="16" t="s">
        <v>12812</v>
      </c>
      <c r="I4193" t="s">
        <v>21441</v>
      </c>
    </row>
    <row r="4194" spans="1:9" ht="24.6" x14ac:dyDescent="0.3">
      <c r="A4194" s="2">
        <v>4198</v>
      </c>
      <c r="B4194" s="17" t="s">
        <v>8540</v>
      </c>
      <c r="G4194" s="16" t="s">
        <v>12813</v>
      </c>
      <c r="I4194" t="s">
        <v>21441</v>
      </c>
    </row>
    <row r="4195" spans="1:9" ht="24.6" x14ac:dyDescent="0.3">
      <c r="A4195" s="2">
        <v>4199</v>
      </c>
      <c r="B4195" s="17" t="s">
        <v>8541</v>
      </c>
      <c r="G4195" s="16" t="s">
        <v>12814</v>
      </c>
      <c r="I4195" t="s">
        <v>21441</v>
      </c>
    </row>
    <row r="4196" spans="1:9" ht="24.6" x14ac:dyDescent="0.3">
      <c r="A4196" s="2">
        <v>4200</v>
      </c>
      <c r="B4196" s="17" t="s">
        <v>8542</v>
      </c>
      <c r="G4196" s="16" t="s">
        <v>12815</v>
      </c>
      <c r="I4196" t="s">
        <v>21441</v>
      </c>
    </row>
    <row r="4197" spans="1:9" x14ac:dyDescent="0.3">
      <c r="A4197" s="2">
        <v>4201</v>
      </c>
      <c r="B4197" s="17" t="s">
        <v>8543</v>
      </c>
      <c r="G4197" s="16" t="s">
        <v>12816</v>
      </c>
      <c r="I4197" t="s">
        <v>21441</v>
      </c>
    </row>
    <row r="4198" spans="1:9" x14ac:dyDescent="0.3">
      <c r="A4198" s="2">
        <v>4202</v>
      </c>
      <c r="B4198" s="17" t="s">
        <v>8544</v>
      </c>
      <c r="G4198" s="16" t="s">
        <v>12817</v>
      </c>
      <c r="I4198" t="s">
        <v>21441</v>
      </c>
    </row>
    <row r="4199" spans="1:9" x14ac:dyDescent="0.3">
      <c r="A4199" s="2">
        <v>4203</v>
      </c>
      <c r="B4199" s="17" t="s">
        <v>8545</v>
      </c>
      <c r="G4199" s="16" t="s">
        <v>12818</v>
      </c>
      <c r="I4199" t="s">
        <v>21441</v>
      </c>
    </row>
    <row r="4200" spans="1:9" x14ac:dyDescent="0.3">
      <c r="A4200" s="2">
        <v>4204</v>
      </c>
      <c r="B4200" s="17" t="s">
        <v>8546</v>
      </c>
      <c r="G4200" s="16" t="s">
        <v>12819</v>
      </c>
      <c r="I4200" t="s">
        <v>21441</v>
      </c>
    </row>
    <row r="4201" spans="1:9" x14ac:dyDescent="0.3">
      <c r="A4201" s="2">
        <v>4205</v>
      </c>
      <c r="B4201" s="17" t="s">
        <v>8547</v>
      </c>
      <c r="G4201" s="16" t="s">
        <v>12820</v>
      </c>
      <c r="I4201" t="s">
        <v>21441</v>
      </c>
    </row>
    <row r="4202" spans="1:9" x14ac:dyDescent="0.3">
      <c r="A4202" s="2">
        <v>4206</v>
      </c>
      <c r="B4202" s="17" t="s">
        <v>8548</v>
      </c>
      <c r="G4202" s="16" t="s">
        <v>12821</v>
      </c>
      <c r="I4202" t="s">
        <v>21441</v>
      </c>
    </row>
    <row r="4203" spans="1:9" x14ac:dyDescent="0.3">
      <c r="A4203" s="2">
        <v>4207</v>
      </c>
      <c r="B4203" s="17" t="s">
        <v>8549</v>
      </c>
      <c r="G4203" s="16" t="s">
        <v>12822</v>
      </c>
      <c r="I4203" t="s">
        <v>21441</v>
      </c>
    </row>
    <row r="4204" spans="1:9" x14ac:dyDescent="0.3">
      <c r="A4204" s="2">
        <v>4208</v>
      </c>
      <c r="B4204" s="17" t="s">
        <v>8550</v>
      </c>
      <c r="G4204" s="16" t="s">
        <v>12823</v>
      </c>
      <c r="I4204" t="s">
        <v>21441</v>
      </c>
    </row>
    <row r="4205" spans="1:9" x14ac:dyDescent="0.3">
      <c r="A4205" s="2">
        <v>4209</v>
      </c>
      <c r="B4205" s="17" t="s">
        <v>8551</v>
      </c>
      <c r="G4205" s="16" t="s">
        <v>12824</v>
      </c>
      <c r="I4205" t="s">
        <v>21441</v>
      </c>
    </row>
    <row r="4206" spans="1:9" x14ac:dyDescent="0.3">
      <c r="A4206" s="2">
        <v>4210</v>
      </c>
      <c r="B4206" s="17" t="s">
        <v>8552</v>
      </c>
      <c r="G4206" s="16" t="s">
        <v>12825</v>
      </c>
      <c r="I4206" t="s">
        <v>21441</v>
      </c>
    </row>
    <row r="4207" spans="1:9" x14ac:dyDescent="0.3">
      <c r="A4207" s="2">
        <v>4211</v>
      </c>
      <c r="B4207" s="17" t="s">
        <v>8553</v>
      </c>
      <c r="G4207" s="16" t="s">
        <v>12826</v>
      </c>
      <c r="I4207" t="s">
        <v>21441</v>
      </c>
    </row>
    <row r="4208" spans="1:9" x14ac:dyDescent="0.3">
      <c r="A4208" s="2">
        <v>4212</v>
      </c>
      <c r="B4208" s="17" t="s">
        <v>8554</v>
      </c>
      <c r="G4208" s="16" t="s">
        <v>12827</v>
      </c>
      <c r="I4208" t="s">
        <v>21441</v>
      </c>
    </row>
    <row r="4209" spans="1:9" x14ac:dyDescent="0.3">
      <c r="A4209" s="2">
        <v>4213</v>
      </c>
      <c r="B4209" s="17" t="s">
        <v>8555</v>
      </c>
      <c r="G4209" s="16" t="s">
        <v>12828</v>
      </c>
      <c r="I4209" t="s">
        <v>21441</v>
      </c>
    </row>
    <row r="4210" spans="1:9" x14ac:dyDescent="0.3">
      <c r="A4210" s="2">
        <v>4214</v>
      </c>
      <c r="B4210" s="17" t="s">
        <v>8556</v>
      </c>
      <c r="G4210" s="16" t="s">
        <v>12829</v>
      </c>
      <c r="I4210" t="s">
        <v>21441</v>
      </c>
    </row>
    <row r="4211" spans="1:9" x14ac:dyDescent="0.3">
      <c r="A4211" s="2">
        <v>4215</v>
      </c>
      <c r="B4211" s="17" t="s">
        <v>8557</v>
      </c>
      <c r="G4211" s="16" t="s">
        <v>12830</v>
      </c>
      <c r="I4211" t="s">
        <v>21441</v>
      </c>
    </row>
    <row r="4212" spans="1:9" x14ac:dyDescent="0.3">
      <c r="A4212" s="2">
        <v>4216</v>
      </c>
      <c r="B4212" s="17" t="s">
        <v>8558</v>
      </c>
      <c r="G4212" s="16" t="s">
        <v>12831</v>
      </c>
      <c r="I4212" t="s">
        <v>21441</v>
      </c>
    </row>
    <row r="4213" spans="1:9" x14ac:dyDescent="0.3">
      <c r="A4213" s="2">
        <v>4217</v>
      </c>
      <c r="B4213" s="17" t="s">
        <v>8559</v>
      </c>
      <c r="G4213" s="16" t="s">
        <v>12832</v>
      </c>
      <c r="I4213" t="s">
        <v>21441</v>
      </c>
    </row>
    <row r="4214" spans="1:9" x14ac:dyDescent="0.3">
      <c r="A4214" s="2">
        <v>4218</v>
      </c>
      <c r="B4214" s="17" t="s">
        <v>8560</v>
      </c>
      <c r="G4214" s="16" t="s">
        <v>12833</v>
      </c>
      <c r="I4214" t="s">
        <v>21441</v>
      </c>
    </row>
    <row r="4215" spans="1:9" x14ac:dyDescent="0.3">
      <c r="A4215" s="2">
        <v>4219</v>
      </c>
      <c r="B4215" s="17" t="s">
        <v>8561</v>
      </c>
      <c r="G4215" s="16" t="s">
        <v>12834</v>
      </c>
      <c r="I4215" t="s">
        <v>21441</v>
      </c>
    </row>
    <row r="4216" spans="1:9" x14ac:dyDescent="0.3">
      <c r="A4216" s="2">
        <v>4220</v>
      </c>
      <c r="B4216" s="17" t="s">
        <v>8562</v>
      </c>
      <c r="G4216" s="16" t="s">
        <v>12835</v>
      </c>
      <c r="I4216" t="s">
        <v>21441</v>
      </c>
    </row>
    <row r="4217" spans="1:9" x14ac:dyDescent="0.3">
      <c r="A4217" s="2">
        <v>4221</v>
      </c>
      <c r="B4217" s="17" t="s">
        <v>8563</v>
      </c>
      <c r="G4217" s="16" t="s">
        <v>12836</v>
      </c>
      <c r="I4217" t="s">
        <v>21441</v>
      </c>
    </row>
    <row r="4218" spans="1:9" x14ac:dyDescent="0.3">
      <c r="A4218" s="2">
        <v>4222</v>
      </c>
      <c r="B4218" s="17" t="s">
        <v>8564</v>
      </c>
      <c r="G4218" s="16" t="s">
        <v>12837</v>
      </c>
      <c r="I4218" t="s">
        <v>21441</v>
      </c>
    </row>
    <row r="4219" spans="1:9" x14ac:dyDescent="0.3">
      <c r="A4219" s="2">
        <v>4223</v>
      </c>
      <c r="B4219" s="17" t="s">
        <v>8565</v>
      </c>
      <c r="G4219" s="16" t="s">
        <v>12838</v>
      </c>
      <c r="I4219" t="s">
        <v>21441</v>
      </c>
    </row>
    <row r="4220" spans="1:9" x14ac:dyDescent="0.3">
      <c r="A4220" s="2">
        <v>4224</v>
      </c>
      <c r="B4220" s="17" t="s">
        <v>8566</v>
      </c>
      <c r="G4220" s="16" t="s">
        <v>12839</v>
      </c>
      <c r="I4220" t="s">
        <v>21441</v>
      </c>
    </row>
    <row r="4221" spans="1:9" x14ac:dyDescent="0.3">
      <c r="A4221" s="2">
        <v>4225</v>
      </c>
      <c r="B4221" s="17" t="s">
        <v>8567</v>
      </c>
      <c r="G4221" s="16" t="s">
        <v>12840</v>
      </c>
      <c r="I4221" t="s">
        <v>21441</v>
      </c>
    </row>
    <row r="4222" spans="1:9" x14ac:dyDescent="0.3">
      <c r="A4222" s="2">
        <v>4226</v>
      </c>
      <c r="B4222" s="17" t="s">
        <v>8568</v>
      </c>
      <c r="G4222" s="16" t="s">
        <v>12841</v>
      </c>
      <c r="I4222" t="s">
        <v>21441</v>
      </c>
    </row>
    <row r="4223" spans="1:9" x14ac:dyDescent="0.3">
      <c r="A4223" s="2">
        <v>4227</v>
      </c>
      <c r="B4223" s="17" t="s">
        <v>8569</v>
      </c>
      <c r="G4223" s="16" t="s">
        <v>12842</v>
      </c>
      <c r="I4223" t="s">
        <v>21441</v>
      </c>
    </row>
    <row r="4224" spans="1:9" x14ac:dyDescent="0.3">
      <c r="A4224" s="2">
        <v>4228</v>
      </c>
      <c r="B4224" s="17" t="s">
        <v>8570</v>
      </c>
      <c r="G4224" s="16" t="s">
        <v>12843</v>
      </c>
      <c r="I4224" t="s">
        <v>21441</v>
      </c>
    </row>
    <row r="4225" spans="1:9" x14ac:dyDescent="0.3">
      <c r="A4225" s="2">
        <v>4229</v>
      </c>
      <c r="B4225" s="17" t="s">
        <v>8571</v>
      </c>
      <c r="G4225" s="16" t="s">
        <v>12844</v>
      </c>
      <c r="I4225" t="s">
        <v>21441</v>
      </c>
    </row>
    <row r="4226" spans="1:9" x14ac:dyDescent="0.3">
      <c r="A4226" s="2">
        <v>4230</v>
      </c>
      <c r="B4226" s="17" t="s">
        <v>8572</v>
      </c>
      <c r="G4226" s="16" t="s">
        <v>12845</v>
      </c>
      <c r="I4226" t="s">
        <v>21441</v>
      </c>
    </row>
    <row r="4227" spans="1:9" x14ac:dyDescent="0.3">
      <c r="A4227" s="2">
        <v>4231</v>
      </c>
      <c r="B4227" s="17" t="s">
        <v>8573</v>
      </c>
      <c r="G4227" s="16" t="s">
        <v>12846</v>
      </c>
      <c r="I4227" t="s">
        <v>21441</v>
      </c>
    </row>
    <row r="4228" spans="1:9" x14ac:dyDescent="0.3">
      <c r="A4228" s="2">
        <v>4232</v>
      </c>
      <c r="B4228" s="17" t="s">
        <v>8574</v>
      </c>
      <c r="G4228" s="16" t="s">
        <v>12847</v>
      </c>
      <c r="I4228" t="s">
        <v>21441</v>
      </c>
    </row>
    <row r="4229" spans="1:9" x14ac:dyDescent="0.3">
      <c r="A4229" s="2">
        <v>4233</v>
      </c>
      <c r="B4229" s="17" t="s">
        <v>8575</v>
      </c>
      <c r="G4229" s="16" t="s">
        <v>12848</v>
      </c>
      <c r="I4229" t="s">
        <v>21441</v>
      </c>
    </row>
    <row r="4230" spans="1:9" x14ac:dyDescent="0.3">
      <c r="A4230" s="2">
        <v>4234</v>
      </c>
      <c r="B4230" s="17" t="s">
        <v>8576</v>
      </c>
      <c r="G4230" s="16" t="s">
        <v>12849</v>
      </c>
      <c r="I4230" t="s">
        <v>21441</v>
      </c>
    </row>
    <row r="4231" spans="1:9" x14ac:dyDescent="0.3">
      <c r="A4231" s="2">
        <v>4235</v>
      </c>
      <c r="B4231" s="17" t="s">
        <v>8577</v>
      </c>
      <c r="G4231" s="16" t="s">
        <v>12850</v>
      </c>
      <c r="I4231" t="s">
        <v>21441</v>
      </c>
    </row>
    <row r="4232" spans="1:9" x14ac:dyDescent="0.3">
      <c r="A4232" s="2">
        <v>4236</v>
      </c>
      <c r="B4232" s="17" t="s">
        <v>8578</v>
      </c>
      <c r="G4232" s="16" t="s">
        <v>12851</v>
      </c>
      <c r="I4232" t="s">
        <v>21441</v>
      </c>
    </row>
    <row r="4233" spans="1:9" x14ac:dyDescent="0.3">
      <c r="A4233" s="2">
        <v>4237</v>
      </c>
      <c r="B4233" s="17" t="s">
        <v>8579</v>
      </c>
      <c r="G4233" s="16" t="s">
        <v>12852</v>
      </c>
      <c r="I4233" t="s">
        <v>21441</v>
      </c>
    </row>
    <row r="4234" spans="1:9" x14ac:dyDescent="0.3">
      <c r="A4234" s="2">
        <v>4238</v>
      </c>
      <c r="B4234" s="17" t="s">
        <v>8580</v>
      </c>
      <c r="G4234" s="16" t="s">
        <v>12853</v>
      </c>
      <c r="I4234" t="s">
        <v>21441</v>
      </c>
    </row>
    <row r="4235" spans="1:9" x14ac:dyDescent="0.3">
      <c r="A4235" s="2">
        <v>4239</v>
      </c>
      <c r="B4235" s="17" t="s">
        <v>8581</v>
      </c>
      <c r="G4235" s="16" t="s">
        <v>12854</v>
      </c>
      <c r="I4235" t="s">
        <v>21441</v>
      </c>
    </row>
    <row r="4236" spans="1:9" x14ac:dyDescent="0.3">
      <c r="A4236" s="2">
        <v>4240</v>
      </c>
      <c r="B4236" s="17" t="s">
        <v>8582</v>
      </c>
      <c r="G4236" s="16" t="s">
        <v>12855</v>
      </c>
      <c r="I4236" t="s">
        <v>21441</v>
      </c>
    </row>
    <row r="4237" spans="1:9" x14ac:dyDescent="0.3">
      <c r="A4237" s="2">
        <v>4241</v>
      </c>
      <c r="B4237" s="17" t="s">
        <v>8583</v>
      </c>
      <c r="G4237" s="16" t="s">
        <v>12856</v>
      </c>
      <c r="I4237" t="s">
        <v>21441</v>
      </c>
    </row>
    <row r="4238" spans="1:9" x14ac:dyDescent="0.3">
      <c r="A4238" s="2">
        <v>4242</v>
      </c>
      <c r="B4238" s="17" t="s">
        <v>8584</v>
      </c>
      <c r="G4238" s="16" t="s">
        <v>12857</v>
      </c>
      <c r="I4238" t="s">
        <v>21441</v>
      </c>
    </row>
    <row r="4239" spans="1:9" x14ac:dyDescent="0.3">
      <c r="A4239" s="2">
        <v>4243</v>
      </c>
      <c r="B4239" s="17" t="s">
        <v>8585</v>
      </c>
      <c r="G4239" s="16" t="s">
        <v>12858</v>
      </c>
      <c r="I4239" t="s">
        <v>21441</v>
      </c>
    </row>
    <row r="4240" spans="1:9" x14ac:dyDescent="0.3">
      <c r="A4240" s="2">
        <v>4244</v>
      </c>
      <c r="B4240" s="17" t="s">
        <v>8586</v>
      </c>
      <c r="G4240" s="16" t="s">
        <v>12859</v>
      </c>
      <c r="I4240" t="s">
        <v>21441</v>
      </c>
    </row>
    <row r="4241" spans="1:9" x14ac:dyDescent="0.3">
      <c r="A4241" s="2">
        <v>4245</v>
      </c>
      <c r="B4241" s="17" t="s">
        <v>8587</v>
      </c>
      <c r="G4241" s="16" t="s">
        <v>12860</v>
      </c>
      <c r="I4241" t="s">
        <v>21441</v>
      </c>
    </row>
    <row r="4242" spans="1:9" x14ac:dyDescent="0.3">
      <c r="A4242" s="2">
        <v>4246</v>
      </c>
      <c r="B4242" s="17" t="s">
        <v>8588</v>
      </c>
      <c r="G4242" s="16" t="s">
        <v>12861</v>
      </c>
      <c r="I4242" t="s">
        <v>21441</v>
      </c>
    </row>
    <row r="4243" spans="1:9" x14ac:dyDescent="0.3">
      <c r="A4243" s="2">
        <v>4247</v>
      </c>
      <c r="B4243" s="17" t="s">
        <v>8589</v>
      </c>
      <c r="G4243" s="16" t="s">
        <v>12862</v>
      </c>
      <c r="I4243" t="s">
        <v>21441</v>
      </c>
    </row>
    <row r="4244" spans="1:9" x14ac:dyDescent="0.3">
      <c r="A4244" s="2">
        <v>4248</v>
      </c>
      <c r="B4244" s="17" t="s">
        <v>8590</v>
      </c>
      <c r="G4244" s="16" t="s">
        <v>12863</v>
      </c>
      <c r="I4244" t="s">
        <v>21441</v>
      </c>
    </row>
    <row r="4245" spans="1:9" x14ac:dyDescent="0.3">
      <c r="A4245" s="2">
        <v>4249</v>
      </c>
      <c r="B4245" s="17" t="s">
        <v>8591</v>
      </c>
      <c r="G4245" s="16" t="s">
        <v>12864</v>
      </c>
      <c r="I4245" t="s">
        <v>21441</v>
      </c>
    </row>
    <row r="4246" spans="1:9" x14ac:dyDescent="0.3">
      <c r="A4246" s="2">
        <v>4250</v>
      </c>
      <c r="B4246" s="17" t="s">
        <v>8592</v>
      </c>
      <c r="G4246" s="16" t="s">
        <v>12865</v>
      </c>
      <c r="I4246" t="s">
        <v>21441</v>
      </c>
    </row>
    <row r="4247" spans="1:9" x14ac:dyDescent="0.3">
      <c r="A4247" s="2">
        <v>4251</v>
      </c>
      <c r="B4247" s="17" t="s">
        <v>8593</v>
      </c>
      <c r="G4247" s="16" t="s">
        <v>12866</v>
      </c>
      <c r="I4247" t="s">
        <v>21441</v>
      </c>
    </row>
    <row r="4248" spans="1:9" x14ac:dyDescent="0.3">
      <c r="A4248" s="2">
        <v>4252</v>
      </c>
      <c r="B4248" s="17" t="s">
        <v>8594</v>
      </c>
      <c r="G4248" s="16" t="s">
        <v>12867</v>
      </c>
      <c r="I4248" t="s">
        <v>21441</v>
      </c>
    </row>
    <row r="4249" spans="1:9" x14ac:dyDescent="0.3">
      <c r="A4249" s="2">
        <v>4253</v>
      </c>
      <c r="B4249" s="17" t="s">
        <v>8595</v>
      </c>
      <c r="G4249" s="16" t="s">
        <v>12868</v>
      </c>
      <c r="I4249" t="s">
        <v>21441</v>
      </c>
    </row>
    <row r="4250" spans="1:9" x14ac:dyDescent="0.3">
      <c r="A4250" s="2">
        <v>4254</v>
      </c>
      <c r="B4250" s="17" t="s">
        <v>8596</v>
      </c>
      <c r="G4250" s="16" t="s">
        <v>12869</v>
      </c>
      <c r="I4250" t="s">
        <v>21441</v>
      </c>
    </row>
    <row r="4251" spans="1:9" x14ac:dyDescent="0.3">
      <c r="A4251" s="2">
        <v>4255</v>
      </c>
      <c r="B4251" s="17" t="s">
        <v>8597</v>
      </c>
      <c r="G4251" s="16" t="s">
        <v>12870</v>
      </c>
      <c r="I4251" t="s">
        <v>21441</v>
      </c>
    </row>
    <row r="4252" spans="1:9" x14ac:dyDescent="0.3">
      <c r="A4252" s="2">
        <v>4256</v>
      </c>
      <c r="B4252" s="17" t="s">
        <v>8598</v>
      </c>
      <c r="G4252" s="16" t="s">
        <v>12871</v>
      </c>
      <c r="I4252" t="s">
        <v>21441</v>
      </c>
    </row>
    <row r="4253" spans="1:9" x14ac:dyDescent="0.3">
      <c r="A4253" s="2">
        <v>4257</v>
      </c>
      <c r="B4253" s="17" t="s">
        <v>8599</v>
      </c>
      <c r="G4253" s="16" t="s">
        <v>12872</v>
      </c>
      <c r="I4253" t="s">
        <v>21441</v>
      </c>
    </row>
    <row r="4254" spans="1:9" x14ac:dyDescent="0.3">
      <c r="A4254" s="2">
        <v>4258</v>
      </c>
      <c r="B4254" s="17" t="s">
        <v>8600</v>
      </c>
      <c r="G4254" s="16" t="s">
        <v>12873</v>
      </c>
      <c r="I4254" t="s">
        <v>21441</v>
      </c>
    </row>
    <row r="4255" spans="1:9" x14ac:dyDescent="0.3">
      <c r="A4255" s="2">
        <v>4259</v>
      </c>
      <c r="B4255" s="17" t="s">
        <v>8601</v>
      </c>
      <c r="G4255" s="16" t="s">
        <v>12874</v>
      </c>
      <c r="I4255" t="s">
        <v>21441</v>
      </c>
    </row>
    <row r="4256" spans="1:9" x14ac:dyDescent="0.3">
      <c r="A4256" s="2">
        <v>4260</v>
      </c>
      <c r="B4256" s="17" t="s">
        <v>8602</v>
      </c>
      <c r="G4256" s="16" t="s">
        <v>12875</v>
      </c>
      <c r="I4256" t="s">
        <v>21441</v>
      </c>
    </row>
    <row r="4257" spans="1:9" x14ac:dyDescent="0.3">
      <c r="A4257" s="2">
        <v>4261</v>
      </c>
      <c r="B4257" s="17" t="s">
        <v>8603</v>
      </c>
      <c r="G4257" s="16" t="s">
        <v>12876</v>
      </c>
      <c r="I4257" t="s">
        <v>21441</v>
      </c>
    </row>
    <row r="4258" spans="1:9" x14ac:dyDescent="0.3">
      <c r="A4258" s="2">
        <v>4262</v>
      </c>
      <c r="B4258" s="17" t="s">
        <v>8604</v>
      </c>
      <c r="G4258" s="16" t="s">
        <v>12877</v>
      </c>
      <c r="I4258" t="s">
        <v>21441</v>
      </c>
    </row>
    <row r="4259" spans="1:9" x14ac:dyDescent="0.3">
      <c r="A4259" s="2">
        <v>4263</v>
      </c>
      <c r="B4259" s="17" t="s">
        <v>8605</v>
      </c>
      <c r="G4259" s="16" t="s">
        <v>12878</v>
      </c>
      <c r="I4259" t="s">
        <v>21441</v>
      </c>
    </row>
    <row r="4260" spans="1:9" x14ac:dyDescent="0.3">
      <c r="A4260" s="2">
        <v>4264</v>
      </c>
      <c r="B4260" s="17" t="s">
        <v>8606</v>
      </c>
      <c r="G4260" s="16" t="s">
        <v>12879</v>
      </c>
      <c r="I4260" t="s">
        <v>21441</v>
      </c>
    </row>
    <row r="4261" spans="1:9" x14ac:dyDescent="0.3">
      <c r="A4261" s="2">
        <v>4265</v>
      </c>
      <c r="B4261" s="17" t="s">
        <v>8607</v>
      </c>
      <c r="G4261" s="16" t="s">
        <v>12880</v>
      </c>
      <c r="I4261" t="s">
        <v>21441</v>
      </c>
    </row>
    <row r="4262" spans="1:9" x14ac:dyDescent="0.3">
      <c r="A4262" s="2">
        <v>4266</v>
      </c>
      <c r="B4262" s="17" t="s">
        <v>8608</v>
      </c>
      <c r="G4262" s="16" t="s">
        <v>12881</v>
      </c>
      <c r="I4262" t="s">
        <v>21441</v>
      </c>
    </row>
    <row r="4263" spans="1:9" x14ac:dyDescent="0.3">
      <c r="A4263" s="2">
        <v>4267</v>
      </c>
      <c r="B4263" s="17" t="s">
        <v>8609</v>
      </c>
      <c r="G4263" s="16" t="s">
        <v>12882</v>
      </c>
      <c r="I4263" t="s">
        <v>21441</v>
      </c>
    </row>
    <row r="4264" spans="1:9" x14ac:dyDescent="0.3">
      <c r="A4264" s="2">
        <v>4268</v>
      </c>
      <c r="B4264" s="17" t="s">
        <v>8610</v>
      </c>
      <c r="G4264" s="16" t="s">
        <v>12883</v>
      </c>
      <c r="I4264" t="s">
        <v>21441</v>
      </c>
    </row>
    <row r="4265" spans="1:9" x14ac:dyDescent="0.3">
      <c r="A4265" s="2">
        <v>4269</v>
      </c>
      <c r="B4265" s="17" t="s">
        <v>8611</v>
      </c>
      <c r="G4265" s="16" t="s">
        <v>12884</v>
      </c>
      <c r="I4265" t="s">
        <v>21441</v>
      </c>
    </row>
    <row r="4266" spans="1:9" x14ac:dyDescent="0.3">
      <c r="A4266" s="2">
        <v>4270</v>
      </c>
      <c r="B4266" s="17" t="s">
        <v>8612</v>
      </c>
      <c r="G4266" s="16" t="s">
        <v>12885</v>
      </c>
      <c r="I4266" t="s">
        <v>21441</v>
      </c>
    </row>
    <row r="4267" spans="1:9" x14ac:dyDescent="0.3">
      <c r="A4267" s="2">
        <v>4271</v>
      </c>
      <c r="B4267" s="17" t="s">
        <v>8613</v>
      </c>
      <c r="G4267" s="16" t="s">
        <v>12886</v>
      </c>
      <c r="I4267" t="s">
        <v>21441</v>
      </c>
    </row>
    <row r="4268" spans="1:9" x14ac:dyDescent="0.3">
      <c r="A4268" s="2">
        <v>4272</v>
      </c>
      <c r="B4268" s="17" t="s">
        <v>8614</v>
      </c>
      <c r="G4268" s="16" t="s">
        <v>12887</v>
      </c>
      <c r="I4268" t="s">
        <v>21441</v>
      </c>
    </row>
    <row r="4269" spans="1:9" x14ac:dyDescent="0.3">
      <c r="A4269" s="2">
        <v>4273</v>
      </c>
      <c r="B4269" s="17" t="s">
        <v>8615</v>
      </c>
      <c r="G4269" s="16" t="s">
        <v>12888</v>
      </c>
      <c r="I4269" t="s">
        <v>21441</v>
      </c>
    </row>
    <row r="4270" spans="1:9" x14ac:dyDescent="0.3">
      <c r="A4270" s="2">
        <v>4274</v>
      </c>
      <c r="B4270" s="17" t="s">
        <v>8616</v>
      </c>
      <c r="G4270" s="16" t="s">
        <v>12889</v>
      </c>
      <c r="I4270" t="s">
        <v>21441</v>
      </c>
    </row>
    <row r="4271" spans="1:9" x14ac:dyDescent="0.3">
      <c r="A4271" s="2">
        <v>4275</v>
      </c>
      <c r="B4271" s="17" t="s">
        <v>8617</v>
      </c>
      <c r="G4271" s="16" t="s">
        <v>12890</v>
      </c>
      <c r="I4271" t="s">
        <v>21441</v>
      </c>
    </row>
    <row r="4272" spans="1:9" x14ac:dyDescent="0.3">
      <c r="A4272" s="2">
        <v>4276</v>
      </c>
      <c r="B4272" s="17" t="s">
        <v>8618</v>
      </c>
      <c r="G4272" s="16" t="s">
        <v>12891</v>
      </c>
      <c r="I4272" t="s">
        <v>21441</v>
      </c>
    </row>
    <row r="4273" spans="1:9" x14ac:dyDescent="0.3">
      <c r="A4273" s="2">
        <v>4277</v>
      </c>
      <c r="B4273" s="17" t="s">
        <v>8619</v>
      </c>
      <c r="G4273" s="16" t="s">
        <v>12892</v>
      </c>
      <c r="I4273" t="s">
        <v>21441</v>
      </c>
    </row>
    <row r="4274" spans="1:9" x14ac:dyDescent="0.3">
      <c r="A4274" s="2">
        <v>4278</v>
      </c>
      <c r="B4274" s="17" t="s">
        <v>8620</v>
      </c>
      <c r="G4274" s="16" t="s">
        <v>12893</v>
      </c>
      <c r="I4274" t="s">
        <v>21441</v>
      </c>
    </row>
    <row r="4275" spans="1:9" x14ac:dyDescent="0.3">
      <c r="A4275" s="2">
        <v>4279</v>
      </c>
      <c r="B4275" s="17" t="s">
        <v>8621</v>
      </c>
      <c r="G4275" s="16" t="s">
        <v>12894</v>
      </c>
      <c r="I4275" t="s">
        <v>21441</v>
      </c>
    </row>
  </sheetData>
  <autoFilter ref="A1:I4275">
    <filterColumn colId="2" showButton="0"/>
    <filterColumn colId="3" showButton="0"/>
    <filterColumn colId="4" showButton="0"/>
  </autoFilter>
  <mergeCells count="6">
    <mergeCell ref="A1:A2"/>
    <mergeCell ref="G1:G2"/>
    <mergeCell ref="H1:H2"/>
    <mergeCell ref="I1:I2"/>
    <mergeCell ref="C1:F1"/>
    <mergeCell ref="B1:B2"/>
  </mergeCells>
  <dataValidations count="2">
    <dataValidation type="list" allowBlank="1" showInputMessage="1" showErrorMessage="1" sqref="A3:A61461">
      <formula1>Номер_ЛС_УО</formula1>
    </dataValidation>
    <dataValidation type="list" allowBlank="1" showInputMessage="1" showErrorMessage="1" sqref="D3:D1048576">
      <formula1>"Жилое помещение,Нежилое помещение, Блок в доме блокированной застройки"</formula1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75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C4280" sqref="C4280"/>
    </sheetView>
  </sheetViews>
  <sheetFormatPr defaultRowHeight="14.4" x14ac:dyDescent="0.3"/>
  <cols>
    <col min="1" max="1" width="11.88671875" customWidth="1"/>
    <col min="2" max="2" width="64.88671875" style="1" customWidth="1"/>
    <col min="3" max="3" width="59.5546875" style="1" customWidth="1"/>
    <col min="4" max="4" width="64.33203125" customWidth="1"/>
    <col min="5" max="5" width="18" style="1" customWidth="1"/>
    <col min="6" max="6" width="14.33203125" style="10" customWidth="1"/>
    <col min="7" max="7" width="25.6640625" style="1" customWidth="1"/>
    <col min="8" max="8" width="17.88671875" style="1" customWidth="1"/>
    <col min="9" max="9" width="13" style="10" customWidth="1"/>
    <col min="10" max="10" width="126.109375" customWidth="1"/>
  </cols>
  <sheetData>
    <row r="1" spans="1:10" ht="38.25" customHeight="1" x14ac:dyDescent="0.3">
      <c r="A1" s="47" t="s">
        <v>47</v>
      </c>
      <c r="B1" s="48" t="s">
        <v>50</v>
      </c>
      <c r="C1" s="49" t="s">
        <v>62</v>
      </c>
      <c r="D1" s="49" t="s">
        <v>51</v>
      </c>
      <c r="E1" s="50"/>
      <c r="F1" s="50"/>
      <c r="G1" s="52" t="s">
        <v>60</v>
      </c>
      <c r="H1" s="53"/>
      <c r="I1" s="54"/>
      <c r="J1" s="51" t="s">
        <v>4</v>
      </c>
    </row>
    <row r="2" spans="1:10" ht="85.5" customHeight="1" x14ac:dyDescent="0.3">
      <c r="A2" s="47"/>
      <c r="B2" s="48"/>
      <c r="C2" s="50"/>
      <c r="D2" s="7" t="s">
        <v>53</v>
      </c>
      <c r="E2" s="7" t="s">
        <v>52</v>
      </c>
      <c r="F2" s="11" t="s">
        <v>65</v>
      </c>
      <c r="G2" s="8" t="s">
        <v>61</v>
      </c>
      <c r="H2" s="8" t="s">
        <v>52</v>
      </c>
      <c r="I2" s="11" t="s">
        <v>65</v>
      </c>
      <c r="J2" s="51"/>
    </row>
    <row r="3" spans="1:10" x14ac:dyDescent="0.3">
      <c r="A3">
        <v>1</v>
      </c>
      <c r="B3" s="1" t="s">
        <v>74</v>
      </c>
      <c r="C3" s="1" t="s">
        <v>75</v>
      </c>
      <c r="J3" t="s">
        <v>21441</v>
      </c>
    </row>
    <row r="4" spans="1:10" x14ac:dyDescent="0.3">
      <c r="A4">
        <v>2</v>
      </c>
      <c r="B4" s="1" t="s">
        <v>74</v>
      </c>
      <c r="C4" s="1" t="s">
        <v>75</v>
      </c>
      <c r="J4" s="15" t="s">
        <v>21441</v>
      </c>
    </row>
    <row r="5" spans="1:10" x14ac:dyDescent="0.3">
      <c r="A5">
        <v>3</v>
      </c>
      <c r="B5" s="1" t="s">
        <v>74</v>
      </c>
      <c r="C5" s="1" t="s">
        <v>75</v>
      </c>
      <c r="J5" s="15" t="s">
        <v>21441</v>
      </c>
    </row>
    <row r="6" spans="1:10" x14ac:dyDescent="0.3">
      <c r="A6">
        <v>4</v>
      </c>
      <c r="B6" s="1" t="s">
        <v>74</v>
      </c>
      <c r="C6" s="1" t="s">
        <v>75</v>
      </c>
      <c r="J6" s="15" t="s">
        <v>21441</v>
      </c>
    </row>
    <row r="7" spans="1:10" x14ac:dyDescent="0.3">
      <c r="A7">
        <v>5</v>
      </c>
      <c r="B7" s="1" t="s">
        <v>74</v>
      </c>
      <c r="C7" s="1" t="s">
        <v>75</v>
      </c>
      <c r="J7" s="15" t="s">
        <v>21441</v>
      </c>
    </row>
    <row r="8" spans="1:10" x14ac:dyDescent="0.3">
      <c r="A8">
        <v>6</v>
      </c>
      <c r="B8" s="1" t="s">
        <v>74</v>
      </c>
      <c r="C8" s="1" t="s">
        <v>75</v>
      </c>
      <c r="J8" s="15" t="s">
        <v>21441</v>
      </c>
    </row>
    <row r="9" spans="1:10" x14ac:dyDescent="0.3">
      <c r="A9">
        <v>7</v>
      </c>
      <c r="B9" s="1" t="s">
        <v>74</v>
      </c>
      <c r="C9" s="1" t="s">
        <v>75</v>
      </c>
      <c r="J9" s="15" t="s">
        <v>21441</v>
      </c>
    </row>
    <row r="10" spans="1:10" x14ac:dyDescent="0.3">
      <c r="A10">
        <v>8</v>
      </c>
      <c r="B10" s="1" t="s">
        <v>74</v>
      </c>
      <c r="C10" s="1" t="s">
        <v>75</v>
      </c>
      <c r="J10" s="15" t="s">
        <v>21441</v>
      </c>
    </row>
    <row r="11" spans="1:10" x14ac:dyDescent="0.3">
      <c r="A11">
        <v>9</v>
      </c>
      <c r="B11" s="1" t="s">
        <v>74</v>
      </c>
      <c r="C11" s="1" t="s">
        <v>75</v>
      </c>
      <c r="J11" s="15" t="s">
        <v>21441</v>
      </c>
    </row>
    <row r="12" spans="1:10" x14ac:dyDescent="0.3">
      <c r="A12">
        <v>10</v>
      </c>
      <c r="B12" s="1" t="s">
        <v>74</v>
      </c>
      <c r="C12" s="1" t="s">
        <v>75</v>
      </c>
      <c r="J12" s="15" t="s">
        <v>21441</v>
      </c>
    </row>
    <row r="13" spans="1:10" x14ac:dyDescent="0.3">
      <c r="A13">
        <v>11</v>
      </c>
      <c r="B13" s="1" t="s">
        <v>74</v>
      </c>
      <c r="C13" s="1" t="s">
        <v>75</v>
      </c>
      <c r="J13" s="15" t="s">
        <v>21441</v>
      </c>
    </row>
    <row r="14" spans="1:10" x14ac:dyDescent="0.3">
      <c r="A14">
        <v>12</v>
      </c>
      <c r="B14" s="1" t="s">
        <v>74</v>
      </c>
      <c r="C14" s="1" t="s">
        <v>75</v>
      </c>
      <c r="J14" s="15" t="s">
        <v>21441</v>
      </c>
    </row>
    <row r="15" spans="1:10" x14ac:dyDescent="0.3">
      <c r="A15">
        <v>13</v>
      </c>
      <c r="B15" s="1" t="s">
        <v>74</v>
      </c>
      <c r="C15" s="1" t="s">
        <v>75</v>
      </c>
      <c r="J15" s="15" t="s">
        <v>21441</v>
      </c>
    </row>
    <row r="16" spans="1:10" x14ac:dyDescent="0.3">
      <c r="A16">
        <v>14</v>
      </c>
      <c r="B16" s="1" t="s">
        <v>74</v>
      </c>
      <c r="C16" s="1" t="s">
        <v>75</v>
      </c>
      <c r="J16" s="15" t="s">
        <v>21441</v>
      </c>
    </row>
    <row r="17" spans="1:10" x14ac:dyDescent="0.3">
      <c r="A17">
        <v>15</v>
      </c>
      <c r="B17" s="1" t="s">
        <v>74</v>
      </c>
      <c r="C17" s="1" t="s">
        <v>75</v>
      </c>
      <c r="J17" s="15" t="s">
        <v>21441</v>
      </c>
    </row>
    <row r="18" spans="1:10" x14ac:dyDescent="0.3">
      <c r="A18">
        <v>16</v>
      </c>
      <c r="B18" s="1" t="s">
        <v>74</v>
      </c>
      <c r="C18" s="1" t="s">
        <v>75</v>
      </c>
      <c r="J18" s="15" t="s">
        <v>21441</v>
      </c>
    </row>
    <row r="19" spans="1:10" x14ac:dyDescent="0.3">
      <c r="A19">
        <v>17</v>
      </c>
      <c r="B19" s="1" t="s">
        <v>74</v>
      </c>
      <c r="C19" s="1" t="s">
        <v>75</v>
      </c>
      <c r="J19" s="15" t="s">
        <v>21441</v>
      </c>
    </row>
    <row r="20" spans="1:10" x14ac:dyDescent="0.3">
      <c r="A20">
        <v>18</v>
      </c>
      <c r="B20" s="1" t="s">
        <v>74</v>
      </c>
      <c r="C20" s="1" t="s">
        <v>75</v>
      </c>
      <c r="J20" s="15" t="s">
        <v>21441</v>
      </c>
    </row>
    <row r="21" spans="1:10" x14ac:dyDescent="0.3">
      <c r="A21">
        <v>19</v>
      </c>
      <c r="B21" s="1" t="s">
        <v>74</v>
      </c>
      <c r="C21" s="1" t="s">
        <v>75</v>
      </c>
      <c r="J21" s="15" t="s">
        <v>21441</v>
      </c>
    </row>
    <row r="22" spans="1:10" x14ac:dyDescent="0.3">
      <c r="A22">
        <v>20</v>
      </c>
      <c r="B22" s="1" t="s">
        <v>74</v>
      </c>
      <c r="C22" s="1" t="s">
        <v>75</v>
      </c>
      <c r="J22" s="15" t="s">
        <v>21441</v>
      </c>
    </row>
    <row r="23" spans="1:10" x14ac:dyDescent="0.3">
      <c r="A23">
        <v>21</v>
      </c>
      <c r="B23" s="1" t="s">
        <v>74</v>
      </c>
      <c r="C23" s="1" t="s">
        <v>75</v>
      </c>
      <c r="J23" s="15" t="s">
        <v>21441</v>
      </c>
    </row>
    <row r="24" spans="1:10" x14ac:dyDescent="0.3">
      <c r="A24">
        <v>22</v>
      </c>
      <c r="B24" s="1" t="s">
        <v>74</v>
      </c>
      <c r="C24" s="1" t="s">
        <v>75</v>
      </c>
      <c r="J24" s="15" t="s">
        <v>21441</v>
      </c>
    </row>
    <row r="25" spans="1:10" x14ac:dyDescent="0.3">
      <c r="A25">
        <v>23</v>
      </c>
      <c r="B25" s="1" t="s">
        <v>74</v>
      </c>
      <c r="C25" s="1" t="s">
        <v>75</v>
      </c>
      <c r="J25" t="s">
        <v>21441</v>
      </c>
    </row>
    <row r="26" spans="1:10" x14ac:dyDescent="0.3">
      <c r="A26">
        <v>24</v>
      </c>
      <c r="B26" s="1" t="s">
        <v>74</v>
      </c>
      <c r="C26" s="1" t="s">
        <v>75</v>
      </c>
      <c r="J26" t="s">
        <v>21441</v>
      </c>
    </row>
    <row r="27" spans="1:10" x14ac:dyDescent="0.3">
      <c r="A27">
        <v>25</v>
      </c>
      <c r="B27" s="1" t="s">
        <v>74</v>
      </c>
      <c r="C27" s="1" t="s">
        <v>75</v>
      </c>
      <c r="J27" t="s">
        <v>21441</v>
      </c>
    </row>
    <row r="28" spans="1:10" x14ac:dyDescent="0.3">
      <c r="A28">
        <v>26</v>
      </c>
      <c r="B28" s="1" t="s">
        <v>74</v>
      </c>
      <c r="C28" s="1" t="s">
        <v>75</v>
      </c>
      <c r="J28" t="s">
        <v>21441</v>
      </c>
    </row>
    <row r="29" spans="1:10" x14ac:dyDescent="0.3">
      <c r="A29">
        <v>27</v>
      </c>
      <c r="B29" s="1" t="s">
        <v>74</v>
      </c>
      <c r="C29" s="1" t="s">
        <v>75</v>
      </c>
      <c r="J29" t="s">
        <v>21441</v>
      </c>
    </row>
    <row r="30" spans="1:10" x14ac:dyDescent="0.3">
      <c r="A30">
        <v>28</v>
      </c>
      <c r="B30" s="1" t="s">
        <v>74</v>
      </c>
      <c r="C30" s="1" t="s">
        <v>75</v>
      </c>
      <c r="J30" t="s">
        <v>21441</v>
      </c>
    </row>
    <row r="31" spans="1:10" x14ac:dyDescent="0.3">
      <c r="A31">
        <v>29</v>
      </c>
      <c r="B31" s="1" t="s">
        <v>74</v>
      </c>
      <c r="C31" s="1" t="s">
        <v>75</v>
      </c>
      <c r="J31" t="s">
        <v>21441</v>
      </c>
    </row>
    <row r="32" spans="1:10" x14ac:dyDescent="0.3">
      <c r="A32">
        <v>30</v>
      </c>
      <c r="B32" s="1" t="s">
        <v>74</v>
      </c>
      <c r="C32" s="1" t="s">
        <v>75</v>
      </c>
      <c r="J32" t="s">
        <v>21441</v>
      </c>
    </row>
    <row r="33" spans="1:10" x14ac:dyDescent="0.3">
      <c r="A33">
        <v>31</v>
      </c>
      <c r="B33" s="1" t="s">
        <v>74</v>
      </c>
      <c r="C33" s="1" t="s">
        <v>75</v>
      </c>
      <c r="J33" t="s">
        <v>21441</v>
      </c>
    </row>
    <row r="34" spans="1:10" x14ac:dyDescent="0.3">
      <c r="A34">
        <v>32</v>
      </c>
      <c r="B34" s="1" t="s">
        <v>74</v>
      </c>
      <c r="C34" s="1" t="s">
        <v>75</v>
      </c>
      <c r="J34" t="s">
        <v>21441</v>
      </c>
    </row>
    <row r="35" spans="1:10" x14ac:dyDescent="0.3">
      <c r="A35">
        <v>33</v>
      </c>
      <c r="B35" s="1" t="s">
        <v>74</v>
      </c>
      <c r="C35" s="1" t="s">
        <v>75</v>
      </c>
      <c r="J35" t="s">
        <v>21441</v>
      </c>
    </row>
    <row r="36" spans="1:10" x14ac:dyDescent="0.3">
      <c r="A36">
        <v>34</v>
      </c>
      <c r="B36" s="1" t="s">
        <v>74</v>
      </c>
      <c r="C36" s="1" t="s">
        <v>75</v>
      </c>
      <c r="J36" t="s">
        <v>21441</v>
      </c>
    </row>
    <row r="37" spans="1:10" x14ac:dyDescent="0.3">
      <c r="A37">
        <v>35</v>
      </c>
      <c r="B37" s="1" t="s">
        <v>74</v>
      </c>
      <c r="C37" s="1" t="s">
        <v>75</v>
      </c>
      <c r="J37" t="s">
        <v>21441</v>
      </c>
    </row>
    <row r="38" spans="1:10" x14ac:dyDescent="0.3">
      <c r="A38">
        <v>36</v>
      </c>
      <c r="B38" s="1" t="s">
        <v>74</v>
      </c>
      <c r="C38" s="1" t="s">
        <v>75</v>
      </c>
      <c r="J38" t="s">
        <v>21441</v>
      </c>
    </row>
    <row r="39" spans="1:10" x14ac:dyDescent="0.3">
      <c r="A39">
        <v>37</v>
      </c>
      <c r="B39" s="1" t="s">
        <v>74</v>
      </c>
      <c r="C39" s="1" t="s">
        <v>75</v>
      </c>
      <c r="J39" t="s">
        <v>21441</v>
      </c>
    </row>
    <row r="40" spans="1:10" x14ac:dyDescent="0.3">
      <c r="A40">
        <v>38</v>
      </c>
      <c r="B40" s="1" t="s">
        <v>74</v>
      </c>
      <c r="C40" s="1" t="s">
        <v>75</v>
      </c>
      <c r="J40" t="s">
        <v>21441</v>
      </c>
    </row>
    <row r="41" spans="1:10" x14ac:dyDescent="0.3">
      <c r="A41">
        <v>39</v>
      </c>
      <c r="B41" s="1" t="s">
        <v>74</v>
      </c>
      <c r="C41" s="1" t="s">
        <v>75</v>
      </c>
      <c r="J41" t="s">
        <v>21441</v>
      </c>
    </row>
    <row r="42" spans="1:10" x14ac:dyDescent="0.3">
      <c r="A42">
        <v>40</v>
      </c>
      <c r="B42" s="1" t="s">
        <v>74</v>
      </c>
      <c r="C42" s="1" t="s">
        <v>75</v>
      </c>
      <c r="J42" t="s">
        <v>21441</v>
      </c>
    </row>
    <row r="43" spans="1:10" x14ac:dyDescent="0.3">
      <c r="A43">
        <v>41</v>
      </c>
      <c r="B43" s="1" t="s">
        <v>74</v>
      </c>
      <c r="C43" s="1" t="s">
        <v>75</v>
      </c>
      <c r="J43" t="s">
        <v>21441</v>
      </c>
    </row>
    <row r="44" spans="1:10" x14ac:dyDescent="0.3">
      <c r="A44">
        <v>42</v>
      </c>
      <c r="B44" s="1" t="s">
        <v>74</v>
      </c>
      <c r="C44" s="1" t="s">
        <v>75</v>
      </c>
      <c r="J44" t="s">
        <v>21441</v>
      </c>
    </row>
    <row r="45" spans="1:10" x14ac:dyDescent="0.3">
      <c r="A45">
        <v>43</v>
      </c>
      <c r="B45" s="1" t="s">
        <v>74</v>
      </c>
      <c r="C45" s="1" t="s">
        <v>75</v>
      </c>
      <c r="J45" t="s">
        <v>21441</v>
      </c>
    </row>
    <row r="46" spans="1:10" x14ac:dyDescent="0.3">
      <c r="A46">
        <v>44</v>
      </c>
      <c r="B46" s="1" t="s">
        <v>74</v>
      </c>
      <c r="C46" s="1" t="s">
        <v>75</v>
      </c>
      <c r="J46" t="s">
        <v>21441</v>
      </c>
    </row>
    <row r="47" spans="1:10" x14ac:dyDescent="0.3">
      <c r="A47">
        <v>45</v>
      </c>
      <c r="B47" s="1" t="s">
        <v>74</v>
      </c>
      <c r="C47" s="1" t="s">
        <v>75</v>
      </c>
      <c r="J47" t="s">
        <v>21441</v>
      </c>
    </row>
    <row r="48" spans="1:10" x14ac:dyDescent="0.3">
      <c r="A48">
        <v>46</v>
      </c>
      <c r="B48" s="1" t="s">
        <v>74</v>
      </c>
      <c r="C48" s="1" t="s">
        <v>75</v>
      </c>
      <c r="J48" t="s">
        <v>21441</v>
      </c>
    </row>
    <row r="49" spans="1:10" x14ac:dyDescent="0.3">
      <c r="A49">
        <v>47</v>
      </c>
      <c r="B49" s="1" t="s">
        <v>74</v>
      </c>
      <c r="C49" s="1" t="s">
        <v>75</v>
      </c>
      <c r="J49" t="s">
        <v>21441</v>
      </c>
    </row>
    <row r="50" spans="1:10" x14ac:dyDescent="0.3">
      <c r="A50">
        <v>48</v>
      </c>
      <c r="B50" s="1" t="s">
        <v>74</v>
      </c>
      <c r="C50" s="1" t="s">
        <v>75</v>
      </c>
      <c r="J50" t="s">
        <v>21441</v>
      </c>
    </row>
    <row r="51" spans="1:10" x14ac:dyDescent="0.3">
      <c r="A51">
        <v>49</v>
      </c>
      <c r="B51" s="1" t="s">
        <v>74</v>
      </c>
      <c r="C51" s="1" t="s">
        <v>75</v>
      </c>
      <c r="J51" t="s">
        <v>21441</v>
      </c>
    </row>
    <row r="52" spans="1:10" x14ac:dyDescent="0.3">
      <c r="A52">
        <v>50</v>
      </c>
      <c r="B52" s="1" t="s">
        <v>74</v>
      </c>
      <c r="C52" s="1" t="s">
        <v>75</v>
      </c>
      <c r="J52" t="s">
        <v>21441</v>
      </c>
    </row>
    <row r="53" spans="1:10" x14ac:dyDescent="0.3">
      <c r="A53">
        <v>51</v>
      </c>
      <c r="B53" s="1" t="s">
        <v>74</v>
      </c>
      <c r="C53" s="1" t="s">
        <v>75</v>
      </c>
      <c r="J53" t="s">
        <v>21441</v>
      </c>
    </row>
    <row r="54" spans="1:10" x14ac:dyDescent="0.3">
      <c r="A54">
        <v>52</v>
      </c>
      <c r="B54" s="1" t="s">
        <v>74</v>
      </c>
      <c r="C54" s="1" t="s">
        <v>75</v>
      </c>
      <c r="J54" t="s">
        <v>21441</v>
      </c>
    </row>
    <row r="55" spans="1:10" x14ac:dyDescent="0.3">
      <c r="A55">
        <v>53</v>
      </c>
      <c r="B55" s="1" t="s">
        <v>74</v>
      </c>
      <c r="C55" s="1" t="s">
        <v>75</v>
      </c>
      <c r="J55" t="s">
        <v>21441</v>
      </c>
    </row>
    <row r="56" spans="1:10" x14ac:dyDescent="0.3">
      <c r="A56">
        <v>54</v>
      </c>
      <c r="B56" s="1" t="s">
        <v>74</v>
      </c>
      <c r="C56" s="1" t="s">
        <v>75</v>
      </c>
      <c r="J56" t="s">
        <v>21441</v>
      </c>
    </row>
    <row r="57" spans="1:10" x14ac:dyDescent="0.3">
      <c r="A57">
        <v>55</v>
      </c>
      <c r="B57" s="1" t="s">
        <v>74</v>
      </c>
      <c r="C57" s="1" t="s">
        <v>75</v>
      </c>
      <c r="J57" t="s">
        <v>21441</v>
      </c>
    </row>
    <row r="58" spans="1:10" x14ac:dyDescent="0.3">
      <c r="A58">
        <v>56</v>
      </c>
      <c r="B58" s="1" t="s">
        <v>74</v>
      </c>
      <c r="C58" s="1" t="s">
        <v>75</v>
      </c>
      <c r="J58" t="s">
        <v>21441</v>
      </c>
    </row>
    <row r="59" spans="1:10" x14ac:dyDescent="0.3">
      <c r="A59">
        <v>57</v>
      </c>
      <c r="B59" s="1" t="s">
        <v>74</v>
      </c>
      <c r="C59" s="1" t="s">
        <v>75</v>
      </c>
      <c r="J59" t="s">
        <v>21441</v>
      </c>
    </row>
    <row r="60" spans="1:10" x14ac:dyDescent="0.3">
      <c r="A60">
        <v>58</v>
      </c>
      <c r="B60" s="1" t="s">
        <v>74</v>
      </c>
      <c r="C60" s="1" t="s">
        <v>75</v>
      </c>
      <c r="J60" t="s">
        <v>21441</v>
      </c>
    </row>
    <row r="61" spans="1:10" x14ac:dyDescent="0.3">
      <c r="A61">
        <v>59</v>
      </c>
      <c r="B61" s="1" t="s">
        <v>74</v>
      </c>
      <c r="C61" s="1" t="s">
        <v>75</v>
      </c>
      <c r="J61" t="s">
        <v>21441</v>
      </c>
    </row>
    <row r="62" spans="1:10" x14ac:dyDescent="0.3">
      <c r="A62">
        <v>60</v>
      </c>
      <c r="B62" s="1" t="s">
        <v>74</v>
      </c>
      <c r="C62" s="1" t="s">
        <v>75</v>
      </c>
      <c r="J62" t="s">
        <v>21441</v>
      </c>
    </row>
    <row r="63" spans="1:10" x14ac:dyDescent="0.3">
      <c r="A63">
        <v>61</v>
      </c>
      <c r="B63" s="1" t="s">
        <v>74</v>
      </c>
      <c r="C63" s="1" t="s">
        <v>75</v>
      </c>
      <c r="J63" t="s">
        <v>21441</v>
      </c>
    </row>
    <row r="64" spans="1:10" x14ac:dyDescent="0.3">
      <c r="A64">
        <v>62</v>
      </c>
      <c r="B64" s="1" t="s">
        <v>74</v>
      </c>
      <c r="C64" s="1" t="s">
        <v>75</v>
      </c>
      <c r="J64" t="s">
        <v>21441</v>
      </c>
    </row>
    <row r="65" spans="1:10" x14ac:dyDescent="0.3">
      <c r="A65">
        <v>63</v>
      </c>
      <c r="B65" s="1" t="s">
        <v>74</v>
      </c>
      <c r="C65" s="1" t="s">
        <v>75</v>
      </c>
      <c r="J65" t="s">
        <v>21441</v>
      </c>
    </row>
    <row r="66" spans="1:10" x14ac:dyDescent="0.3">
      <c r="A66">
        <v>64</v>
      </c>
      <c r="B66" s="1" t="s">
        <v>74</v>
      </c>
      <c r="C66" s="1" t="s">
        <v>75</v>
      </c>
      <c r="J66" t="s">
        <v>21441</v>
      </c>
    </row>
    <row r="67" spans="1:10" x14ac:dyDescent="0.3">
      <c r="A67">
        <v>65</v>
      </c>
      <c r="B67" s="1" t="s">
        <v>74</v>
      </c>
      <c r="C67" s="1" t="s">
        <v>75</v>
      </c>
      <c r="J67" t="s">
        <v>21441</v>
      </c>
    </row>
    <row r="68" spans="1:10" x14ac:dyDescent="0.3">
      <c r="A68">
        <v>66</v>
      </c>
      <c r="B68" s="1" t="s">
        <v>74</v>
      </c>
      <c r="C68" s="1" t="s">
        <v>75</v>
      </c>
      <c r="J68" t="s">
        <v>21441</v>
      </c>
    </row>
    <row r="69" spans="1:10" x14ac:dyDescent="0.3">
      <c r="A69">
        <v>67</v>
      </c>
      <c r="B69" s="1" t="s">
        <v>74</v>
      </c>
      <c r="C69" s="1" t="s">
        <v>75</v>
      </c>
      <c r="J69" t="s">
        <v>21441</v>
      </c>
    </row>
    <row r="70" spans="1:10" x14ac:dyDescent="0.3">
      <c r="A70">
        <v>68</v>
      </c>
      <c r="B70" s="1" t="s">
        <v>74</v>
      </c>
      <c r="C70" s="1" t="s">
        <v>75</v>
      </c>
      <c r="J70" t="s">
        <v>21441</v>
      </c>
    </row>
    <row r="71" spans="1:10" x14ac:dyDescent="0.3">
      <c r="A71">
        <v>69</v>
      </c>
      <c r="B71" s="1" t="s">
        <v>74</v>
      </c>
      <c r="C71" s="1" t="s">
        <v>75</v>
      </c>
      <c r="J71" t="s">
        <v>21441</v>
      </c>
    </row>
    <row r="72" spans="1:10" x14ac:dyDescent="0.3">
      <c r="A72">
        <v>70</v>
      </c>
      <c r="B72" s="1" t="s">
        <v>74</v>
      </c>
      <c r="C72" s="1" t="s">
        <v>75</v>
      </c>
      <c r="J72" t="s">
        <v>21441</v>
      </c>
    </row>
    <row r="73" spans="1:10" x14ac:dyDescent="0.3">
      <c r="A73">
        <v>71</v>
      </c>
      <c r="B73" s="1" t="s">
        <v>74</v>
      </c>
      <c r="C73" s="1" t="s">
        <v>75</v>
      </c>
      <c r="J73" t="s">
        <v>21441</v>
      </c>
    </row>
    <row r="74" spans="1:10" x14ac:dyDescent="0.3">
      <c r="A74">
        <v>72</v>
      </c>
      <c r="B74" s="1" t="s">
        <v>74</v>
      </c>
      <c r="C74" s="1" t="s">
        <v>75</v>
      </c>
      <c r="J74" t="s">
        <v>21441</v>
      </c>
    </row>
    <row r="75" spans="1:10" x14ac:dyDescent="0.3">
      <c r="A75">
        <v>73</v>
      </c>
      <c r="B75" s="1" t="s">
        <v>74</v>
      </c>
      <c r="C75" s="1" t="s">
        <v>75</v>
      </c>
      <c r="J75" t="s">
        <v>21441</v>
      </c>
    </row>
    <row r="76" spans="1:10" x14ac:dyDescent="0.3">
      <c r="A76">
        <v>74</v>
      </c>
      <c r="B76" s="1" t="s">
        <v>74</v>
      </c>
      <c r="C76" s="1" t="s">
        <v>75</v>
      </c>
      <c r="J76" t="s">
        <v>21441</v>
      </c>
    </row>
    <row r="77" spans="1:10" x14ac:dyDescent="0.3">
      <c r="A77">
        <v>75</v>
      </c>
      <c r="B77" s="1" t="s">
        <v>74</v>
      </c>
      <c r="C77" s="1" t="s">
        <v>75</v>
      </c>
      <c r="J77" t="s">
        <v>21441</v>
      </c>
    </row>
    <row r="78" spans="1:10" x14ac:dyDescent="0.3">
      <c r="A78">
        <v>76</v>
      </c>
      <c r="B78" s="1" t="s">
        <v>74</v>
      </c>
      <c r="C78" s="1" t="s">
        <v>75</v>
      </c>
      <c r="J78" t="s">
        <v>21441</v>
      </c>
    </row>
    <row r="79" spans="1:10" x14ac:dyDescent="0.3">
      <c r="A79">
        <v>77</v>
      </c>
      <c r="B79" s="1" t="s">
        <v>74</v>
      </c>
      <c r="C79" s="1" t="s">
        <v>75</v>
      </c>
      <c r="J79" t="s">
        <v>21441</v>
      </c>
    </row>
    <row r="80" spans="1:10" x14ac:dyDescent="0.3">
      <c r="A80">
        <v>78</v>
      </c>
      <c r="B80" s="1" t="s">
        <v>74</v>
      </c>
      <c r="C80" s="1" t="s">
        <v>75</v>
      </c>
      <c r="J80" t="s">
        <v>21441</v>
      </c>
    </row>
    <row r="81" spans="1:10" x14ac:dyDescent="0.3">
      <c r="A81">
        <v>79</v>
      </c>
      <c r="B81" s="1" t="s">
        <v>74</v>
      </c>
      <c r="C81" s="1" t="s">
        <v>75</v>
      </c>
      <c r="J81" t="s">
        <v>21441</v>
      </c>
    </row>
    <row r="82" spans="1:10" x14ac:dyDescent="0.3">
      <c r="A82">
        <v>80</v>
      </c>
      <c r="B82" s="1" t="s">
        <v>74</v>
      </c>
      <c r="C82" s="1" t="s">
        <v>75</v>
      </c>
      <c r="J82" t="s">
        <v>21441</v>
      </c>
    </row>
    <row r="83" spans="1:10" x14ac:dyDescent="0.3">
      <c r="A83">
        <v>81</v>
      </c>
      <c r="B83" s="1" t="s">
        <v>74</v>
      </c>
      <c r="C83" s="1" t="s">
        <v>75</v>
      </c>
      <c r="J83" t="s">
        <v>21441</v>
      </c>
    </row>
    <row r="84" spans="1:10" x14ac:dyDescent="0.3">
      <c r="A84">
        <v>82</v>
      </c>
      <c r="B84" s="1" t="s">
        <v>74</v>
      </c>
      <c r="C84" s="1" t="s">
        <v>75</v>
      </c>
      <c r="J84" t="s">
        <v>21441</v>
      </c>
    </row>
    <row r="85" spans="1:10" x14ac:dyDescent="0.3">
      <c r="A85">
        <v>83</v>
      </c>
      <c r="B85" s="1" t="s">
        <v>74</v>
      </c>
      <c r="C85" s="1" t="s">
        <v>75</v>
      </c>
      <c r="J85" t="s">
        <v>21441</v>
      </c>
    </row>
    <row r="86" spans="1:10" x14ac:dyDescent="0.3">
      <c r="A86">
        <v>84</v>
      </c>
      <c r="B86" s="1" t="s">
        <v>74</v>
      </c>
      <c r="C86" s="1" t="s">
        <v>75</v>
      </c>
      <c r="J86" t="s">
        <v>21441</v>
      </c>
    </row>
    <row r="87" spans="1:10" x14ac:dyDescent="0.3">
      <c r="A87">
        <v>85</v>
      </c>
      <c r="B87" s="1" t="s">
        <v>74</v>
      </c>
      <c r="C87" s="1" t="s">
        <v>75</v>
      </c>
      <c r="J87" t="s">
        <v>21441</v>
      </c>
    </row>
    <row r="88" spans="1:10" x14ac:dyDescent="0.3">
      <c r="A88">
        <v>86</v>
      </c>
      <c r="B88" s="1" t="s">
        <v>74</v>
      </c>
      <c r="C88" s="1" t="s">
        <v>75</v>
      </c>
      <c r="J88" t="s">
        <v>21441</v>
      </c>
    </row>
    <row r="89" spans="1:10" x14ac:dyDescent="0.3">
      <c r="A89">
        <v>87</v>
      </c>
      <c r="B89" s="1" t="s">
        <v>74</v>
      </c>
      <c r="C89" s="1" t="s">
        <v>75</v>
      </c>
      <c r="J89" t="s">
        <v>21441</v>
      </c>
    </row>
    <row r="90" spans="1:10" x14ac:dyDescent="0.3">
      <c r="A90">
        <v>88</v>
      </c>
      <c r="B90" s="1" t="s">
        <v>74</v>
      </c>
      <c r="C90" s="1" t="s">
        <v>75</v>
      </c>
      <c r="J90" t="s">
        <v>21441</v>
      </c>
    </row>
    <row r="91" spans="1:10" x14ac:dyDescent="0.3">
      <c r="A91">
        <v>89</v>
      </c>
      <c r="B91" s="1" t="s">
        <v>74</v>
      </c>
      <c r="C91" s="1" t="s">
        <v>75</v>
      </c>
      <c r="J91" t="s">
        <v>21441</v>
      </c>
    </row>
    <row r="92" spans="1:10" x14ac:dyDescent="0.3">
      <c r="A92">
        <v>90</v>
      </c>
      <c r="B92" s="1" t="s">
        <v>74</v>
      </c>
      <c r="C92" s="1" t="s">
        <v>75</v>
      </c>
      <c r="J92" t="s">
        <v>21441</v>
      </c>
    </row>
    <row r="93" spans="1:10" x14ac:dyDescent="0.3">
      <c r="A93">
        <v>91</v>
      </c>
      <c r="B93" s="1" t="s">
        <v>74</v>
      </c>
      <c r="C93" s="1" t="s">
        <v>75</v>
      </c>
      <c r="J93" t="s">
        <v>21441</v>
      </c>
    </row>
    <row r="94" spans="1:10" x14ac:dyDescent="0.3">
      <c r="A94">
        <v>92</v>
      </c>
      <c r="B94" s="1" t="s">
        <v>74</v>
      </c>
      <c r="C94" s="1" t="s">
        <v>75</v>
      </c>
      <c r="J94" t="s">
        <v>21441</v>
      </c>
    </row>
    <row r="95" spans="1:10" x14ac:dyDescent="0.3">
      <c r="A95">
        <v>93</v>
      </c>
      <c r="B95" s="1" t="s">
        <v>74</v>
      </c>
      <c r="C95" s="1" t="s">
        <v>75</v>
      </c>
      <c r="J95" t="s">
        <v>21441</v>
      </c>
    </row>
    <row r="96" spans="1:10" x14ac:dyDescent="0.3">
      <c r="A96">
        <v>94</v>
      </c>
      <c r="B96" s="1" t="s">
        <v>74</v>
      </c>
      <c r="C96" s="1" t="s">
        <v>75</v>
      </c>
      <c r="J96" t="s">
        <v>21441</v>
      </c>
    </row>
    <row r="97" spans="1:10" x14ac:dyDescent="0.3">
      <c r="A97">
        <v>95</v>
      </c>
      <c r="B97" s="1" t="s">
        <v>74</v>
      </c>
      <c r="C97" s="1" t="s">
        <v>75</v>
      </c>
      <c r="J97" t="s">
        <v>21441</v>
      </c>
    </row>
    <row r="98" spans="1:10" x14ac:dyDescent="0.3">
      <c r="A98">
        <v>96</v>
      </c>
      <c r="B98" s="1" t="s">
        <v>74</v>
      </c>
      <c r="C98" s="1" t="s">
        <v>75</v>
      </c>
      <c r="J98" t="s">
        <v>21441</v>
      </c>
    </row>
    <row r="99" spans="1:10" x14ac:dyDescent="0.3">
      <c r="A99">
        <v>97</v>
      </c>
      <c r="B99" s="1" t="s">
        <v>74</v>
      </c>
      <c r="C99" s="1" t="s">
        <v>75</v>
      </c>
      <c r="J99" t="s">
        <v>21441</v>
      </c>
    </row>
    <row r="100" spans="1:10" x14ac:dyDescent="0.3">
      <c r="A100">
        <v>98</v>
      </c>
      <c r="B100" s="1" t="s">
        <v>74</v>
      </c>
      <c r="C100" s="1" t="s">
        <v>75</v>
      </c>
      <c r="J100" t="s">
        <v>21441</v>
      </c>
    </row>
    <row r="101" spans="1:10" x14ac:dyDescent="0.3">
      <c r="A101">
        <v>99</v>
      </c>
      <c r="B101" s="1" t="s">
        <v>74</v>
      </c>
      <c r="C101" s="1" t="s">
        <v>75</v>
      </c>
      <c r="J101" t="s">
        <v>21441</v>
      </c>
    </row>
    <row r="102" spans="1:10" x14ac:dyDescent="0.3">
      <c r="A102">
        <v>100</v>
      </c>
      <c r="B102" s="1" t="s">
        <v>74</v>
      </c>
      <c r="C102" s="1" t="s">
        <v>75</v>
      </c>
      <c r="J102" t="s">
        <v>21441</v>
      </c>
    </row>
    <row r="103" spans="1:10" x14ac:dyDescent="0.3">
      <c r="A103">
        <v>101</v>
      </c>
      <c r="B103" s="1" t="s">
        <v>74</v>
      </c>
      <c r="C103" s="1" t="s">
        <v>75</v>
      </c>
      <c r="J103" t="s">
        <v>21441</v>
      </c>
    </row>
    <row r="104" spans="1:10" x14ac:dyDescent="0.3">
      <c r="A104">
        <v>102</v>
      </c>
      <c r="B104" s="1" t="s">
        <v>74</v>
      </c>
      <c r="C104" s="1" t="s">
        <v>75</v>
      </c>
      <c r="J104" t="s">
        <v>21441</v>
      </c>
    </row>
    <row r="105" spans="1:10" x14ac:dyDescent="0.3">
      <c r="A105">
        <v>103</v>
      </c>
      <c r="B105" s="1" t="s">
        <v>74</v>
      </c>
      <c r="C105" s="1" t="s">
        <v>75</v>
      </c>
      <c r="J105" t="s">
        <v>21441</v>
      </c>
    </row>
    <row r="106" spans="1:10" x14ac:dyDescent="0.3">
      <c r="A106">
        <v>104</v>
      </c>
      <c r="B106" s="1" t="s">
        <v>74</v>
      </c>
      <c r="C106" s="1" t="s">
        <v>75</v>
      </c>
      <c r="J106" t="s">
        <v>21441</v>
      </c>
    </row>
    <row r="107" spans="1:10" x14ac:dyDescent="0.3">
      <c r="A107">
        <v>105</v>
      </c>
      <c r="B107" s="1" t="s">
        <v>74</v>
      </c>
      <c r="C107" s="1" t="s">
        <v>75</v>
      </c>
      <c r="J107" t="s">
        <v>21441</v>
      </c>
    </row>
    <row r="108" spans="1:10" x14ac:dyDescent="0.3">
      <c r="A108">
        <v>106</v>
      </c>
      <c r="B108" s="1" t="s">
        <v>74</v>
      </c>
      <c r="C108" s="1" t="s">
        <v>75</v>
      </c>
      <c r="J108" t="s">
        <v>21441</v>
      </c>
    </row>
    <row r="109" spans="1:10" x14ac:dyDescent="0.3">
      <c r="A109">
        <v>107</v>
      </c>
      <c r="B109" s="1" t="s">
        <v>74</v>
      </c>
      <c r="C109" s="1" t="s">
        <v>75</v>
      </c>
      <c r="J109" t="s">
        <v>21441</v>
      </c>
    </row>
    <row r="110" spans="1:10" x14ac:dyDescent="0.3">
      <c r="A110">
        <v>108</v>
      </c>
      <c r="B110" s="1" t="s">
        <v>74</v>
      </c>
      <c r="C110" s="1" t="s">
        <v>75</v>
      </c>
      <c r="J110" t="s">
        <v>21441</v>
      </c>
    </row>
    <row r="111" spans="1:10" x14ac:dyDescent="0.3">
      <c r="A111">
        <v>109</v>
      </c>
      <c r="B111" s="1" t="s">
        <v>74</v>
      </c>
      <c r="C111" s="1" t="s">
        <v>75</v>
      </c>
      <c r="J111" t="s">
        <v>21441</v>
      </c>
    </row>
    <row r="112" spans="1:10" x14ac:dyDescent="0.3">
      <c r="A112">
        <v>110</v>
      </c>
      <c r="B112" s="1" t="s">
        <v>74</v>
      </c>
      <c r="C112" s="1" t="s">
        <v>75</v>
      </c>
      <c r="J112" t="s">
        <v>21441</v>
      </c>
    </row>
    <row r="113" spans="1:10" x14ac:dyDescent="0.3">
      <c r="A113">
        <v>111</v>
      </c>
      <c r="B113" s="1" t="s">
        <v>74</v>
      </c>
      <c r="C113" s="1" t="s">
        <v>75</v>
      </c>
      <c r="J113" t="s">
        <v>21441</v>
      </c>
    </row>
    <row r="114" spans="1:10" x14ac:dyDescent="0.3">
      <c r="A114">
        <v>112</v>
      </c>
      <c r="B114" s="1" t="s">
        <v>74</v>
      </c>
      <c r="C114" s="1" t="s">
        <v>75</v>
      </c>
      <c r="J114" t="s">
        <v>21441</v>
      </c>
    </row>
    <row r="115" spans="1:10" x14ac:dyDescent="0.3">
      <c r="A115">
        <v>113</v>
      </c>
      <c r="B115" s="1" t="s">
        <v>74</v>
      </c>
      <c r="C115" s="1" t="s">
        <v>75</v>
      </c>
      <c r="J115" t="s">
        <v>21441</v>
      </c>
    </row>
    <row r="116" spans="1:10" x14ac:dyDescent="0.3">
      <c r="A116">
        <v>114</v>
      </c>
      <c r="B116" s="1" t="s">
        <v>74</v>
      </c>
      <c r="C116" s="1" t="s">
        <v>75</v>
      </c>
      <c r="J116" t="s">
        <v>21441</v>
      </c>
    </row>
    <row r="117" spans="1:10" x14ac:dyDescent="0.3">
      <c r="A117">
        <v>115</v>
      </c>
      <c r="B117" s="1" t="s">
        <v>74</v>
      </c>
      <c r="C117" s="1" t="s">
        <v>75</v>
      </c>
      <c r="J117" t="s">
        <v>21441</v>
      </c>
    </row>
    <row r="118" spans="1:10" x14ac:dyDescent="0.3">
      <c r="A118">
        <v>116</v>
      </c>
      <c r="B118" s="1" t="s">
        <v>74</v>
      </c>
      <c r="C118" s="1" t="s">
        <v>75</v>
      </c>
      <c r="J118" t="s">
        <v>21441</v>
      </c>
    </row>
    <row r="119" spans="1:10" x14ac:dyDescent="0.3">
      <c r="A119">
        <v>117</v>
      </c>
      <c r="B119" s="1" t="s">
        <v>74</v>
      </c>
      <c r="C119" s="1" t="s">
        <v>75</v>
      </c>
      <c r="J119" t="s">
        <v>21441</v>
      </c>
    </row>
    <row r="120" spans="1:10" x14ac:dyDescent="0.3">
      <c r="A120">
        <v>118</v>
      </c>
      <c r="B120" s="1" t="s">
        <v>74</v>
      </c>
      <c r="C120" s="1" t="s">
        <v>75</v>
      </c>
      <c r="J120" t="s">
        <v>21441</v>
      </c>
    </row>
    <row r="121" spans="1:10" x14ac:dyDescent="0.3">
      <c r="A121">
        <v>119</v>
      </c>
      <c r="B121" s="1" t="s">
        <v>74</v>
      </c>
      <c r="C121" s="1" t="s">
        <v>75</v>
      </c>
      <c r="J121" t="s">
        <v>21441</v>
      </c>
    </row>
    <row r="122" spans="1:10" x14ac:dyDescent="0.3">
      <c r="A122">
        <v>120</v>
      </c>
      <c r="B122" s="1" t="s">
        <v>74</v>
      </c>
      <c r="C122" s="1" t="s">
        <v>75</v>
      </c>
      <c r="J122" t="s">
        <v>21441</v>
      </c>
    </row>
    <row r="123" spans="1:10" x14ac:dyDescent="0.3">
      <c r="A123">
        <v>121</v>
      </c>
      <c r="B123" s="1" t="s">
        <v>74</v>
      </c>
      <c r="C123" s="1" t="s">
        <v>75</v>
      </c>
      <c r="J123" t="s">
        <v>21441</v>
      </c>
    </row>
    <row r="124" spans="1:10" x14ac:dyDescent="0.3">
      <c r="A124">
        <v>122</v>
      </c>
      <c r="B124" s="1" t="s">
        <v>74</v>
      </c>
      <c r="C124" s="1" t="s">
        <v>75</v>
      </c>
      <c r="J124" t="s">
        <v>21441</v>
      </c>
    </row>
    <row r="125" spans="1:10" x14ac:dyDescent="0.3">
      <c r="A125">
        <v>123</v>
      </c>
      <c r="B125" s="1" t="s">
        <v>74</v>
      </c>
      <c r="C125" s="1" t="s">
        <v>75</v>
      </c>
      <c r="J125" t="s">
        <v>21441</v>
      </c>
    </row>
    <row r="126" spans="1:10" x14ac:dyDescent="0.3">
      <c r="A126">
        <v>124</v>
      </c>
      <c r="B126" s="1" t="s">
        <v>74</v>
      </c>
      <c r="C126" s="1" t="s">
        <v>75</v>
      </c>
      <c r="J126" t="s">
        <v>21441</v>
      </c>
    </row>
    <row r="127" spans="1:10" x14ac:dyDescent="0.3">
      <c r="A127">
        <v>125</v>
      </c>
      <c r="B127" s="1" t="s">
        <v>74</v>
      </c>
      <c r="C127" s="1" t="s">
        <v>75</v>
      </c>
      <c r="J127" t="s">
        <v>21441</v>
      </c>
    </row>
    <row r="128" spans="1:10" x14ac:dyDescent="0.3">
      <c r="A128">
        <v>126</v>
      </c>
      <c r="B128" s="1" t="s">
        <v>74</v>
      </c>
      <c r="C128" s="1" t="s">
        <v>75</v>
      </c>
      <c r="J128" t="s">
        <v>21441</v>
      </c>
    </row>
    <row r="129" spans="1:10" x14ac:dyDescent="0.3">
      <c r="A129">
        <v>127</v>
      </c>
      <c r="B129" s="1" t="s">
        <v>74</v>
      </c>
      <c r="C129" s="1" t="s">
        <v>75</v>
      </c>
      <c r="J129" t="s">
        <v>21441</v>
      </c>
    </row>
    <row r="130" spans="1:10" x14ac:dyDescent="0.3">
      <c r="A130">
        <v>128</v>
      </c>
      <c r="B130" s="1" t="s">
        <v>74</v>
      </c>
      <c r="C130" s="1" t="s">
        <v>75</v>
      </c>
      <c r="J130" t="s">
        <v>21441</v>
      </c>
    </row>
    <row r="131" spans="1:10" x14ac:dyDescent="0.3">
      <c r="A131">
        <v>129</v>
      </c>
      <c r="B131" s="1" t="s">
        <v>74</v>
      </c>
      <c r="C131" s="1" t="s">
        <v>75</v>
      </c>
      <c r="J131" t="s">
        <v>21441</v>
      </c>
    </row>
    <row r="132" spans="1:10" x14ac:dyDescent="0.3">
      <c r="A132">
        <v>130</v>
      </c>
      <c r="B132" s="1" t="s">
        <v>74</v>
      </c>
      <c r="C132" s="1" t="s">
        <v>75</v>
      </c>
      <c r="J132" t="s">
        <v>21441</v>
      </c>
    </row>
    <row r="133" spans="1:10" x14ac:dyDescent="0.3">
      <c r="A133">
        <v>131</v>
      </c>
      <c r="B133" s="1" t="s">
        <v>74</v>
      </c>
      <c r="C133" s="1" t="s">
        <v>75</v>
      </c>
      <c r="J133" t="s">
        <v>21441</v>
      </c>
    </row>
    <row r="134" spans="1:10" x14ac:dyDescent="0.3">
      <c r="A134">
        <v>132</v>
      </c>
      <c r="B134" s="1" t="s">
        <v>74</v>
      </c>
      <c r="C134" s="1" t="s">
        <v>75</v>
      </c>
      <c r="J134" t="s">
        <v>21441</v>
      </c>
    </row>
    <row r="135" spans="1:10" x14ac:dyDescent="0.3">
      <c r="A135">
        <v>133</v>
      </c>
      <c r="B135" s="1" t="s">
        <v>74</v>
      </c>
      <c r="C135" s="1" t="s">
        <v>75</v>
      </c>
      <c r="J135" t="s">
        <v>21441</v>
      </c>
    </row>
    <row r="136" spans="1:10" x14ac:dyDescent="0.3">
      <c r="A136">
        <v>134</v>
      </c>
      <c r="B136" s="1" t="s">
        <v>74</v>
      </c>
      <c r="C136" s="1" t="s">
        <v>75</v>
      </c>
      <c r="J136" t="s">
        <v>21441</v>
      </c>
    </row>
    <row r="137" spans="1:10" x14ac:dyDescent="0.3">
      <c r="A137">
        <v>135</v>
      </c>
      <c r="B137" s="1" t="s">
        <v>74</v>
      </c>
      <c r="C137" s="1" t="s">
        <v>75</v>
      </c>
      <c r="J137" t="s">
        <v>21441</v>
      </c>
    </row>
    <row r="138" spans="1:10" x14ac:dyDescent="0.3">
      <c r="A138">
        <v>136</v>
      </c>
      <c r="B138" s="1" t="s">
        <v>74</v>
      </c>
      <c r="C138" s="1" t="s">
        <v>75</v>
      </c>
      <c r="J138" t="s">
        <v>21441</v>
      </c>
    </row>
    <row r="139" spans="1:10" x14ac:dyDescent="0.3">
      <c r="A139">
        <v>137</v>
      </c>
      <c r="B139" s="1" t="s">
        <v>74</v>
      </c>
      <c r="C139" s="1" t="s">
        <v>75</v>
      </c>
      <c r="J139" t="s">
        <v>21441</v>
      </c>
    </row>
    <row r="140" spans="1:10" x14ac:dyDescent="0.3">
      <c r="A140">
        <v>138</v>
      </c>
      <c r="B140" s="1" t="s">
        <v>74</v>
      </c>
      <c r="C140" s="1" t="s">
        <v>75</v>
      </c>
      <c r="J140" t="s">
        <v>21441</v>
      </c>
    </row>
    <row r="141" spans="1:10" x14ac:dyDescent="0.3">
      <c r="A141">
        <v>139</v>
      </c>
      <c r="B141" s="1" t="s">
        <v>74</v>
      </c>
      <c r="C141" s="1" t="s">
        <v>75</v>
      </c>
      <c r="J141" t="s">
        <v>21441</v>
      </c>
    </row>
    <row r="142" spans="1:10" x14ac:dyDescent="0.3">
      <c r="A142">
        <v>140</v>
      </c>
      <c r="B142" s="1" t="s">
        <v>74</v>
      </c>
      <c r="C142" s="1" t="s">
        <v>75</v>
      </c>
      <c r="J142" t="s">
        <v>21441</v>
      </c>
    </row>
    <row r="143" spans="1:10" x14ac:dyDescent="0.3">
      <c r="A143">
        <v>141</v>
      </c>
      <c r="B143" s="1" t="s">
        <v>74</v>
      </c>
      <c r="C143" s="1" t="s">
        <v>75</v>
      </c>
      <c r="J143" t="s">
        <v>21441</v>
      </c>
    </row>
    <row r="144" spans="1:10" x14ac:dyDescent="0.3">
      <c r="A144">
        <v>142</v>
      </c>
      <c r="B144" s="1" t="s">
        <v>74</v>
      </c>
      <c r="C144" s="1" t="s">
        <v>75</v>
      </c>
      <c r="J144" t="s">
        <v>21441</v>
      </c>
    </row>
    <row r="145" spans="1:10" x14ac:dyDescent="0.3">
      <c r="A145">
        <v>143</v>
      </c>
      <c r="B145" s="1" t="s">
        <v>74</v>
      </c>
      <c r="C145" s="1" t="s">
        <v>75</v>
      </c>
      <c r="J145" t="s">
        <v>21441</v>
      </c>
    </row>
    <row r="146" spans="1:10" x14ac:dyDescent="0.3">
      <c r="A146">
        <v>144</v>
      </c>
      <c r="B146" s="1" t="s">
        <v>74</v>
      </c>
      <c r="C146" s="1" t="s">
        <v>75</v>
      </c>
      <c r="J146" t="s">
        <v>21441</v>
      </c>
    </row>
    <row r="147" spans="1:10" x14ac:dyDescent="0.3">
      <c r="A147">
        <v>145</v>
      </c>
      <c r="B147" s="1" t="s">
        <v>74</v>
      </c>
      <c r="C147" s="1" t="s">
        <v>75</v>
      </c>
      <c r="J147" t="s">
        <v>21441</v>
      </c>
    </row>
    <row r="148" spans="1:10" x14ac:dyDescent="0.3">
      <c r="A148">
        <v>146</v>
      </c>
      <c r="B148" s="1" t="s">
        <v>74</v>
      </c>
      <c r="C148" s="1" t="s">
        <v>75</v>
      </c>
      <c r="J148" t="s">
        <v>21441</v>
      </c>
    </row>
    <row r="149" spans="1:10" x14ac:dyDescent="0.3">
      <c r="A149">
        <v>147</v>
      </c>
      <c r="B149" s="1" t="s">
        <v>74</v>
      </c>
      <c r="C149" s="1" t="s">
        <v>75</v>
      </c>
      <c r="J149" t="s">
        <v>21441</v>
      </c>
    </row>
    <row r="150" spans="1:10" x14ac:dyDescent="0.3">
      <c r="A150">
        <v>148</v>
      </c>
      <c r="B150" s="1" t="s">
        <v>74</v>
      </c>
      <c r="C150" s="1" t="s">
        <v>75</v>
      </c>
      <c r="J150" t="s">
        <v>21441</v>
      </c>
    </row>
    <row r="151" spans="1:10" x14ac:dyDescent="0.3">
      <c r="A151">
        <v>149</v>
      </c>
      <c r="B151" s="1" t="s">
        <v>74</v>
      </c>
      <c r="C151" s="1" t="s">
        <v>75</v>
      </c>
      <c r="J151" t="s">
        <v>21441</v>
      </c>
    </row>
    <row r="152" spans="1:10" x14ac:dyDescent="0.3">
      <c r="A152">
        <v>150</v>
      </c>
      <c r="B152" s="1" t="s">
        <v>74</v>
      </c>
      <c r="C152" s="1" t="s">
        <v>75</v>
      </c>
      <c r="J152" t="s">
        <v>21441</v>
      </c>
    </row>
    <row r="153" spans="1:10" x14ac:dyDescent="0.3">
      <c r="A153">
        <v>151</v>
      </c>
      <c r="B153" s="1" t="s">
        <v>74</v>
      </c>
      <c r="C153" s="1" t="s">
        <v>75</v>
      </c>
      <c r="J153" t="s">
        <v>21441</v>
      </c>
    </row>
    <row r="154" spans="1:10" x14ac:dyDescent="0.3">
      <c r="A154">
        <v>152</v>
      </c>
      <c r="B154" s="1" t="s">
        <v>74</v>
      </c>
      <c r="C154" s="1" t="s">
        <v>75</v>
      </c>
      <c r="J154" t="s">
        <v>21441</v>
      </c>
    </row>
    <row r="155" spans="1:10" x14ac:dyDescent="0.3">
      <c r="A155">
        <v>153</v>
      </c>
      <c r="B155" s="1" t="s">
        <v>74</v>
      </c>
      <c r="C155" s="1" t="s">
        <v>75</v>
      </c>
      <c r="J155" t="s">
        <v>21441</v>
      </c>
    </row>
    <row r="156" spans="1:10" x14ac:dyDescent="0.3">
      <c r="A156">
        <v>154</v>
      </c>
      <c r="B156" s="1" t="s">
        <v>74</v>
      </c>
      <c r="C156" s="1" t="s">
        <v>75</v>
      </c>
      <c r="J156" t="s">
        <v>21441</v>
      </c>
    </row>
    <row r="157" spans="1:10" x14ac:dyDescent="0.3">
      <c r="A157">
        <v>155</v>
      </c>
      <c r="B157" s="1" t="s">
        <v>74</v>
      </c>
      <c r="C157" s="1" t="s">
        <v>75</v>
      </c>
      <c r="J157" t="s">
        <v>21441</v>
      </c>
    </row>
    <row r="158" spans="1:10" x14ac:dyDescent="0.3">
      <c r="A158">
        <v>156</v>
      </c>
      <c r="B158" s="1" t="s">
        <v>74</v>
      </c>
      <c r="C158" s="1" t="s">
        <v>75</v>
      </c>
      <c r="J158" t="s">
        <v>21441</v>
      </c>
    </row>
    <row r="159" spans="1:10" x14ac:dyDescent="0.3">
      <c r="A159">
        <v>157</v>
      </c>
      <c r="B159" s="1" t="s">
        <v>74</v>
      </c>
      <c r="C159" s="1" t="s">
        <v>75</v>
      </c>
      <c r="J159" t="s">
        <v>21441</v>
      </c>
    </row>
    <row r="160" spans="1:10" x14ac:dyDescent="0.3">
      <c r="A160">
        <v>158</v>
      </c>
      <c r="B160" s="1" t="s">
        <v>74</v>
      </c>
      <c r="C160" s="1" t="s">
        <v>75</v>
      </c>
      <c r="J160" t="s">
        <v>21441</v>
      </c>
    </row>
    <row r="161" spans="1:10" x14ac:dyDescent="0.3">
      <c r="A161">
        <v>159</v>
      </c>
      <c r="B161" s="1" t="s">
        <v>74</v>
      </c>
      <c r="C161" s="1" t="s">
        <v>75</v>
      </c>
      <c r="J161" t="s">
        <v>21441</v>
      </c>
    </row>
    <row r="162" spans="1:10" x14ac:dyDescent="0.3">
      <c r="A162">
        <v>160</v>
      </c>
      <c r="B162" s="1" t="s">
        <v>74</v>
      </c>
      <c r="C162" s="1" t="s">
        <v>75</v>
      </c>
      <c r="J162" t="s">
        <v>21441</v>
      </c>
    </row>
    <row r="163" spans="1:10" x14ac:dyDescent="0.3">
      <c r="A163">
        <v>161</v>
      </c>
      <c r="B163" s="1" t="s">
        <v>74</v>
      </c>
      <c r="C163" s="1" t="s">
        <v>75</v>
      </c>
      <c r="J163" t="s">
        <v>21441</v>
      </c>
    </row>
    <row r="164" spans="1:10" x14ac:dyDescent="0.3">
      <c r="A164">
        <v>162</v>
      </c>
      <c r="B164" s="1" t="s">
        <v>74</v>
      </c>
      <c r="C164" s="1" t="s">
        <v>75</v>
      </c>
      <c r="J164" t="s">
        <v>21441</v>
      </c>
    </row>
    <row r="165" spans="1:10" x14ac:dyDescent="0.3">
      <c r="A165">
        <v>163</v>
      </c>
      <c r="B165" s="1" t="s">
        <v>74</v>
      </c>
      <c r="C165" s="1" t="s">
        <v>75</v>
      </c>
      <c r="J165" t="s">
        <v>21441</v>
      </c>
    </row>
    <row r="166" spans="1:10" x14ac:dyDescent="0.3">
      <c r="A166">
        <v>164</v>
      </c>
      <c r="B166" s="1" t="s">
        <v>74</v>
      </c>
      <c r="C166" s="1" t="s">
        <v>75</v>
      </c>
      <c r="J166" t="s">
        <v>21441</v>
      </c>
    </row>
    <row r="167" spans="1:10" x14ac:dyDescent="0.3">
      <c r="A167">
        <v>165</v>
      </c>
      <c r="B167" s="1" t="s">
        <v>74</v>
      </c>
      <c r="C167" s="1" t="s">
        <v>75</v>
      </c>
      <c r="J167" t="s">
        <v>21441</v>
      </c>
    </row>
    <row r="168" spans="1:10" x14ac:dyDescent="0.3">
      <c r="A168">
        <v>166</v>
      </c>
      <c r="B168" s="1" t="s">
        <v>74</v>
      </c>
      <c r="C168" s="1" t="s">
        <v>75</v>
      </c>
      <c r="J168" t="s">
        <v>21441</v>
      </c>
    </row>
    <row r="169" spans="1:10" x14ac:dyDescent="0.3">
      <c r="A169">
        <v>167</v>
      </c>
      <c r="B169" s="1" t="s">
        <v>74</v>
      </c>
      <c r="C169" s="1" t="s">
        <v>75</v>
      </c>
      <c r="J169" t="s">
        <v>21441</v>
      </c>
    </row>
    <row r="170" spans="1:10" x14ac:dyDescent="0.3">
      <c r="A170">
        <v>168</v>
      </c>
      <c r="B170" s="1" t="s">
        <v>74</v>
      </c>
      <c r="C170" s="1" t="s">
        <v>75</v>
      </c>
      <c r="J170" t="s">
        <v>21441</v>
      </c>
    </row>
    <row r="171" spans="1:10" x14ac:dyDescent="0.3">
      <c r="A171">
        <v>169</v>
      </c>
      <c r="B171" s="1" t="s">
        <v>74</v>
      </c>
      <c r="C171" s="1" t="s">
        <v>75</v>
      </c>
      <c r="J171" t="s">
        <v>21441</v>
      </c>
    </row>
    <row r="172" spans="1:10" x14ac:dyDescent="0.3">
      <c r="A172">
        <v>170</v>
      </c>
      <c r="B172" s="1" t="s">
        <v>74</v>
      </c>
      <c r="C172" s="1" t="s">
        <v>75</v>
      </c>
      <c r="J172" t="s">
        <v>21441</v>
      </c>
    </row>
    <row r="173" spans="1:10" x14ac:dyDescent="0.3">
      <c r="A173">
        <v>171</v>
      </c>
      <c r="B173" s="1" t="s">
        <v>74</v>
      </c>
      <c r="C173" s="1" t="s">
        <v>75</v>
      </c>
      <c r="J173" t="s">
        <v>21441</v>
      </c>
    </row>
    <row r="174" spans="1:10" x14ac:dyDescent="0.3">
      <c r="A174">
        <v>172</v>
      </c>
      <c r="B174" s="1" t="s">
        <v>74</v>
      </c>
      <c r="C174" s="1" t="s">
        <v>75</v>
      </c>
      <c r="J174" t="s">
        <v>21441</v>
      </c>
    </row>
    <row r="175" spans="1:10" x14ac:dyDescent="0.3">
      <c r="A175">
        <v>173</v>
      </c>
      <c r="B175" s="1" t="s">
        <v>74</v>
      </c>
      <c r="C175" s="1" t="s">
        <v>75</v>
      </c>
      <c r="J175" t="s">
        <v>21441</v>
      </c>
    </row>
    <row r="176" spans="1:10" x14ac:dyDescent="0.3">
      <c r="A176">
        <v>174</v>
      </c>
      <c r="B176" s="1" t="s">
        <v>74</v>
      </c>
      <c r="C176" s="1" t="s">
        <v>75</v>
      </c>
      <c r="J176" t="s">
        <v>21441</v>
      </c>
    </row>
    <row r="177" spans="1:10" x14ac:dyDescent="0.3">
      <c r="A177">
        <v>175</v>
      </c>
      <c r="B177" s="1" t="s">
        <v>74</v>
      </c>
      <c r="C177" s="1" t="s">
        <v>75</v>
      </c>
      <c r="J177" t="s">
        <v>21441</v>
      </c>
    </row>
    <row r="178" spans="1:10" x14ac:dyDescent="0.3">
      <c r="A178">
        <v>176</v>
      </c>
      <c r="B178" s="1" t="s">
        <v>74</v>
      </c>
      <c r="C178" s="1" t="s">
        <v>75</v>
      </c>
      <c r="J178" t="s">
        <v>21441</v>
      </c>
    </row>
    <row r="179" spans="1:10" x14ac:dyDescent="0.3">
      <c r="A179">
        <v>177</v>
      </c>
      <c r="B179" s="1" t="s">
        <v>74</v>
      </c>
      <c r="C179" s="1" t="s">
        <v>75</v>
      </c>
      <c r="J179" t="s">
        <v>21441</v>
      </c>
    </row>
    <row r="180" spans="1:10" x14ac:dyDescent="0.3">
      <c r="A180">
        <v>178</v>
      </c>
      <c r="B180" s="1" t="s">
        <v>74</v>
      </c>
      <c r="C180" s="1" t="s">
        <v>75</v>
      </c>
      <c r="J180" t="s">
        <v>21441</v>
      </c>
    </row>
    <row r="181" spans="1:10" x14ac:dyDescent="0.3">
      <c r="A181">
        <v>179</v>
      </c>
      <c r="B181" s="1" t="s">
        <v>74</v>
      </c>
      <c r="C181" s="1" t="s">
        <v>75</v>
      </c>
      <c r="J181" t="s">
        <v>21441</v>
      </c>
    </row>
    <row r="182" spans="1:10" x14ac:dyDescent="0.3">
      <c r="A182">
        <v>180</v>
      </c>
      <c r="B182" s="1" t="s">
        <v>74</v>
      </c>
      <c r="C182" s="1" t="s">
        <v>75</v>
      </c>
      <c r="J182" t="s">
        <v>21441</v>
      </c>
    </row>
    <row r="183" spans="1:10" x14ac:dyDescent="0.3">
      <c r="A183">
        <v>181</v>
      </c>
      <c r="B183" s="1" t="s">
        <v>74</v>
      </c>
      <c r="C183" s="1" t="s">
        <v>75</v>
      </c>
      <c r="J183" t="s">
        <v>21441</v>
      </c>
    </row>
    <row r="184" spans="1:10" x14ac:dyDescent="0.3">
      <c r="A184">
        <v>182</v>
      </c>
      <c r="B184" s="1" t="s">
        <v>74</v>
      </c>
      <c r="C184" s="1" t="s">
        <v>75</v>
      </c>
      <c r="J184" t="s">
        <v>21441</v>
      </c>
    </row>
    <row r="185" spans="1:10" x14ac:dyDescent="0.3">
      <c r="A185">
        <v>183</v>
      </c>
      <c r="B185" s="1" t="s">
        <v>74</v>
      </c>
      <c r="C185" s="1" t="s">
        <v>75</v>
      </c>
      <c r="J185" t="s">
        <v>21441</v>
      </c>
    </row>
    <row r="186" spans="1:10" x14ac:dyDescent="0.3">
      <c r="A186">
        <v>184</v>
      </c>
      <c r="B186" s="1" t="s">
        <v>74</v>
      </c>
      <c r="C186" s="1" t="s">
        <v>75</v>
      </c>
      <c r="J186" t="s">
        <v>21441</v>
      </c>
    </row>
    <row r="187" spans="1:10" x14ac:dyDescent="0.3">
      <c r="A187">
        <v>185</v>
      </c>
      <c r="B187" s="1" t="s">
        <v>74</v>
      </c>
      <c r="C187" s="1" t="s">
        <v>75</v>
      </c>
      <c r="J187" t="s">
        <v>21441</v>
      </c>
    </row>
    <row r="188" spans="1:10" x14ac:dyDescent="0.3">
      <c r="A188">
        <v>186</v>
      </c>
      <c r="B188" s="1" t="s">
        <v>74</v>
      </c>
      <c r="C188" s="1" t="s">
        <v>75</v>
      </c>
      <c r="J188" t="s">
        <v>21441</v>
      </c>
    </row>
    <row r="189" spans="1:10" x14ac:dyDescent="0.3">
      <c r="A189">
        <v>187</v>
      </c>
      <c r="B189" s="1" t="s">
        <v>74</v>
      </c>
      <c r="C189" s="1" t="s">
        <v>75</v>
      </c>
      <c r="J189" t="s">
        <v>21441</v>
      </c>
    </row>
    <row r="190" spans="1:10" x14ac:dyDescent="0.3">
      <c r="A190">
        <v>188</v>
      </c>
      <c r="B190" s="1" t="s">
        <v>74</v>
      </c>
      <c r="C190" s="1" t="s">
        <v>75</v>
      </c>
      <c r="J190" t="s">
        <v>21441</v>
      </c>
    </row>
    <row r="191" spans="1:10" x14ac:dyDescent="0.3">
      <c r="A191">
        <v>189</v>
      </c>
      <c r="B191" s="1" t="s">
        <v>74</v>
      </c>
      <c r="C191" s="1" t="s">
        <v>75</v>
      </c>
      <c r="J191" t="s">
        <v>21441</v>
      </c>
    </row>
    <row r="192" spans="1:10" x14ac:dyDescent="0.3">
      <c r="A192">
        <v>190</v>
      </c>
      <c r="B192" s="1" t="s">
        <v>74</v>
      </c>
      <c r="C192" s="1" t="s">
        <v>75</v>
      </c>
      <c r="J192" t="s">
        <v>21441</v>
      </c>
    </row>
    <row r="193" spans="1:10" x14ac:dyDescent="0.3">
      <c r="A193">
        <v>191</v>
      </c>
      <c r="B193" s="1" t="s">
        <v>74</v>
      </c>
      <c r="C193" s="1" t="s">
        <v>75</v>
      </c>
      <c r="J193" t="s">
        <v>21441</v>
      </c>
    </row>
    <row r="194" spans="1:10" x14ac:dyDescent="0.3">
      <c r="A194">
        <v>192</v>
      </c>
      <c r="B194" s="1" t="s">
        <v>74</v>
      </c>
      <c r="C194" s="1" t="s">
        <v>75</v>
      </c>
      <c r="J194" t="s">
        <v>21441</v>
      </c>
    </row>
    <row r="195" spans="1:10" x14ac:dyDescent="0.3">
      <c r="A195">
        <v>193</v>
      </c>
      <c r="B195" s="1" t="s">
        <v>74</v>
      </c>
      <c r="C195" s="1" t="s">
        <v>75</v>
      </c>
      <c r="J195" t="s">
        <v>21441</v>
      </c>
    </row>
    <row r="196" spans="1:10" x14ac:dyDescent="0.3">
      <c r="A196">
        <v>194</v>
      </c>
      <c r="B196" s="1" t="s">
        <v>74</v>
      </c>
      <c r="C196" s="1" t="s">
        <v>75</v>
      </c>
      <c r="J196" t="s">
        <v>21441</v>
      </c>
    </row>
    <row r="197" spans="1:10" x14ac:dyDescent="0.3">
      <c r="A197">
        <v>195</v>
      </c>
      <c r="B197" s="1" t="s">
        <v>74</v>
      </c>
      <c r="C197" s="1" t="s">
        <v>75</v>
      </c>
      <c r="J197" t="s">
        <v>21441</v>
      </c>
    </row>
    <row r="198" spans="1:10" x14ac:dyDescent="0.3">
      <c r="A198">
        <v>196</v>
      </c>
      <c r="B198" s="1" t="s">
        <v>74</v>
      </c>
      <c r="C198" s="1" t="s">
        <v>75</v>
      </c>
      <c r="J198" t="s">
        <v>21441</v>
      </c>
    </row>
    <row r="199" spans="1:10" x14ac:dyDescent="0.3">
      <c r="A199">
        <v>197</v>
      </c>
      <c r="B199" s="1" t="s">
        <v>74</v>
      </c>
      <c r="C199" s="1" t="s">
        <v>75</v>
      </c>
      <c r="J199" t="s">
        <v>21441</v>
      </c>
    </row>
    <row r="200" spans="1:10" x14ac:dyDescent="0.3">
      <c r="A200">
        <v>198</v>
      </c>
      <c r="B200" s="1" t="s">
        <v>74</v>
      </c>
      <c r="C200" s="1" t="s">
        <v>75</v>
      </c>
      <c r="J200" t="s">
        <v>21441</v>
      </c>
    </row>
    <row r="201" spans="1:10" x14ac:dyDescent="0.3">
      <c r="A201">
        <v>199</v>
      </c>
      <c r="B201" s="1" t="s">
        <v>74</v>
      </c>
      <c r="C201" s="1" t="s">
        <v>75</v>
      </c>
      <c r="J201" t="s">
        <v>21441</v>
      </c>
    </row>
    <row r="202" spans="1:10" x14ac:dyDescent="0.3">
      <c r="A202">
        <v>200</v>
      </c>
      <c r="B202" s="1" t="s">
        <v>74</v>
      </c>
      <c r="C202" s="1" t="s">
        <v>75</v>
      </c>
      <c r="J202" t="s">
        <v>21441</v>
      </c>
    </row>
    <row r="203" spans="1:10" x14ac:dyDescent="0.3">
      <c r="A203">
        <v>201</v>
      </c>
      <c r="B203" s="1" t="s">
        <v>74</v>
      </c>
      <c r="C203" s="1" t="s">
        <v>75</v>
      </c>
      <c r="J203" t="s">
        <v>21441</v>
      </c>
    </row>
    <row r="204" spans="1:10" x14ac:dyDescent="0.3">
      <c r="A204">
        <v>202</v>
      </c>
      <c r="B204" s="1" t="s">
        <v>74</v>
      </c>
      <c r="C204" s="1" t="s">
        <v>75</v>
      </c>
      <c r="J204" t="s">
        <v>21441</v>
      </c>
    </row>
    <row r="205" spans="1:10" x14ac:dyDescent="0.3">
      <c r="A205">
        <v>203</v>
      </c>
      <c r="B205" s="1" t="s">
        <v>74</v>
      </c>
      <c r="C205" s="1" t="s">
        <v>75</v>
      </c>
      <c r="J205" t="s">
        <v>21441</v>
      </c>
    </row>
    <row r="206" spans="1:10" x14ac:dyDescent="0.3">
      <c r="A206">
        <v>204</v>
      </c>
      <c r="B206" s="1" t="s">
        <v>74</v>
      </c>
      <c r="C206" s="1" t="s">
        <v>75</v>
      </c>
      <c r="J206" t="s">
        <v>21441</v>
      </c>
    </row>
    <row r="207" spans="1:10" x14ac:dyDescent="0.3">
      <c r="A207">
        <v>205</v>
      </c>
      <c r="B207" s="1" t="s">
        <v>74</v>
      </c>
      <c r="C207" s="1" t="s">
        <v>75</v>
      </c>
      <c r="J207" t="s">
        <v>21441</v>
      </c>
    </row>
    <row r="208" spans="1:10" x14ac:dyDescent="0.3">
      <c r="A208">
        <v>206</v>
      </c>
      <c r="B208" s="1" t="s">
        <v>74</v>
      </c>
      <c r="C208" s="1" t="s">
        <v>75</v>
      </c>
      <c r="J208" t="s">
        <v>21441</v>
      </c>
    </row>
    <row r="209" spans="1:10" x14ac:dyDescent="0.3">
      <c r="A209">
        <v>207</v>
      </c>
      <c r="B209" s="1" t="s">
        <v>74</v>
      </c>
      <c r="C209" s="1" t="s">
        <v>75</v>
      </c>
      <c r="J209" t="s">
        <v>21441</v>
      </c>
    </row>
    <row r="210" spans="1:10" x14ac:dyDescent="0.3">
      <c r="A210">
        <v>208</v>
      </c>
      <c r="B210" s="1" t="s">
        <v>74</v>
      </c>
      <c r="C210" s="1" t="s">
        <v>75</v>
      </c>
      <c r="J210" t="s">
        <v>21441</v>
      </c>
    </row>
    <row r="211" spans="1:10" x14ac:dyDescent="0.3">
      <c r="A211">
        <v>209</v>
      </c>
      <c r="B211" s="1" t="s">
        <v>74</v>
      </c>
      <c r="C211" s="1" t="s">
        <v>75</v>
      </c>
      <c r="J211" t="s">
        <v>21441</v>
      </c>
    </row>
    <row r="212" spans="1:10" x14ac:dyDescent="0.3">
      <c r="A212">
        <v>210</v>
      </c>
      <c r="B212" s="1" t="s">
        <v>74</v>
      </c>
      <c r="C212" s="1" t="s">
        <v>75</v>
      </c>
      <c r="J212" t="s">
        <v>21441</v>
      </c>
    </row>
    <row r="213" spans="1:10" x14ac:dyDescent="0.3">
      <c r="A213">
        <v>211</v>
      </c>
      <c r="B213" s="1" t="s">
        <v>74</v>
      </c>
      <c r="C213" s="1" t="s">
        <v>75</v>
      </c>
      <c r="J213" t="s">
        <v>21441</v>
      </c>
    </row>
    <row r="214" spans="1:10" x14ac:dyDescent="0.3">
      <c r="A214">
        <v>212</v>
      </c>
      <c r="B214" s="1" t="s">
        <v>74</v>
      </c>
      <c r="C214" s="1" t="s">
        <v>75</v>
      </c>
      <c r="J214" t="s">
        <v>21441</v>
      </c>
    </row>
    <row r="215" spans="1:10" x14ac:dyDescent="0.3">
      <c r="A215">
        <v>213</v>
      </c>
      <c r="B215" s="1" t="s">
        <v>74</v>
      </c>
      <c r="C215" s="1" t="s">
        <v>75</v>
      </c>
      <c r="J215" t="s">
        <v>21441</v>
      </c>
    </row>
    <row r="216" spans="1:10" x14ac:dyDescent="0.3">
      <c r="A216">
        <v>214</v>
      </c>
      <c r="B216" s="1" t="s">
        <v>74</v>
      </c>
      <c r="C216" s="1" t="s">
        <v>75</v>
      </c>
      <c r="J216" t="s">
        <v>21441</v>
      </c>
    </row>
    <row r="217" spans="1:10" x14ac:dyDescent="0.3">
      <c r="A217">
        <v>215</v>
      </c>
      <c r="B217" s="1" t="s">
        <v>74</v>
      </c>
      <c r="C217" s="1" t="s">
        <v>75</v>
      </c>
      <c r="J217" t="s">
        <v>21441</v>
      </c>
    </row>
    <row r="218" spans="1:10" x14ac:dyDescent="0.3">
      <c r="A218">
        <v>216</v>
      </c>
      <c r="B218" s="1" t="s">
        <v>74</v>
      </c>
      <c r="C218" s="1" t="s">
        <v>75</v>
      </c>
      <c r="J218" t="s">
        <v>21441</v>
      </c>
    </row>
    <row r="219" spans="1:10" x14ac:dyDescent="0.3">
      <c r="A219">
        <v>217</v>
      </c>
      <c r="B219" s="1" t="s">
        <v>74</v>
      </c>
      <c r="C219" s="1" t="s">
        <v>75</v>
      </c>
      <c r="J219" t="s">
        <v>21441</v>
      </c>
    </row>
    <row r="220" spans="1:10" x14ac:dyDescent="0.3">
      <c r="A220">
        <v>218</v>
      </c>
      <c r="B220" s="1" t="s">
        <v>74</v>
      </c>
      <c r="C220" s="1" t="s">
        <v>75</v>
      </c>
      <c r="J220" t="s">
        <v>21441</v>
      </c>
    </row>
    <row r="221" spans="1:10" x14ac:dyDescent="0.3">
      <c r="A221">
        <v>219</v>
      </c>
      <c r="B221" s="1" t="s">
        <v>74</v>
      </c>
      <c r="C221" s="1" t="s">
        <v>75</v>
      </c>
      <c r="J221" t="s">
        <v>21441</v>
      </c>
    </row>
    <row r="222" spans="1:10" x14ac:dyDescent="0.3">
      <c r="A222">
        <v>220</v>
      </c>
      <c r="B222" s="1" t="s">
        <v>74</v>
      </c>
      <c r="C222" s="1" t="s">
        <v>75</v>
      </c>
      <c r="J222" t="s">
        <v>21441</v>
      </c>
    </row>
    <row r="223" spans="1:10" x14ac:dyDescent="0.3">
      <c r="A223">
        <v>221</v>
      </c>
      <c r="B223" s="1" t="s">
        <v>74</v>
      </c>
      <c r="C223" s="1" t="s">
        <v>75</v>
      </c>
      <c r="J223" t="s">
        <v>21441</v>
      </c>
    </row>
    <row r="224" spans="1:10" x14ac:dyDescent="0.3">
      <c r="A224">
        <v>222</v>
      </c>
      <c r="B224" s="1" t="s">
        <v>74</v>
      </c>
      <c r="C224" s="1" t="s">
        <v>75</v>
      </c>
      <c r="J224" t="s">
        <v>21441</v>
      </c>
    </row>
    <row r="225" spans="1:10" x14ac:dyDescent="0.3">
      <c r="A225">
        <v>223</v>
      </c>
      <c r="B225" s="1" t="s">
        <v>74</v>
      </c>
      <c r="C225" s="1" t="s">
        <v>75</v>
      </c>
      <c r="J225" t="s">
        <v>21441</v>
      </c>
    </row>
    <row r="226" spans="1:10" x14ac:dyDescent="0.3">
      <c r="A226">
        <v>224</v>
      </c>
      <c r="B226" s="1" t="s">
        <v>74</v>
      </c>
      <c r="C226" s="1" t="s">
        <v>75</v>
      </c>
      <c r="J226" t="s">
        <v>21441</v>
      </c>
    </row>
    <row r="227" spans="1:10" x14ac:dyDescent="0.3">
      <c r="A227">
        <v>225</v>
      </c>
      <c r="B227" s="1" t="s">
        <v>74</v>
      </c>
      <c r="C227" s="1" t="s">
        <v>75</v>
      </c>
      <c r="J227" t="s">
        <v>21441</v>
      </c>
    </row>
    <row r="228" spans="1:10" x14ac:dyDescent="0.3">
      <c r="A228">
        <v>226</v>
      </c>
      <c r="B228" s="1" t="s">
        <v>74</v>
      </c>
      <c r="C228" s="1" t="s">
        <v>75</v>
      </c>
      <c r="J228" t="s">
        <v>21441</v>
      </c>
    </row>
    <row r="229" spans="1:10" x14ac:dyDescent="0.3">
      <c r="A229">
        <v>227</v>
      </c>
      <c r="B229" s="1" t="s">
        <v>74</v>
      </c>
      <c r="C229" s="1" t="s">
        <v>75</v>
      </c>
      <c r="J229" t="s">
        <v>21441</v>
      </c>
    </row>
    <row r="230" spans="1:10" x14ac:dyDescent="0.3">
      <c r="A230">
        <v>228</v>
      </c>
      <c r="B230" s="1" t="s">
        <v>74</v>
      </c>
      <c r="C230" s="1" t="s">
        <v>75</v>
      </c>
      <c r="J230" t="s">
        <v>21441</v>
      </c>
    </row>
    <row r="231" spans="1:10" x14ac:dyDescent="0.3">
      <c r="A231">
        <v>229</v>
      </c>
      <c r="B231" s="1" t="s">
        <v>74</v>
      </c>
      <c r="C231" s="1" t="s">
        <v>75</v>
      </c>
      <c r="J231" t="s">
        <v>21441</v>
      </c>
    </row>
    <row r="232" spans="1:10" x14ac:dyDescent="0.3">
      <c r="A232">
        <v>230</v>
      </c>
      <c r="B232" s="1" t="s">
        <v>74</v>
      </c>
      <c r="C232" s="1" t="s">
        <v>75</v>
      </c>
      <c r="J232" t="s">
        <v>21441</v>
      </c>
    </row>
    <row r="233" spans="1:10" x14ac:dyDescent="0.3">
      <c r="A233">
        <v>231</v>
      </c>
      <c r="B233" s="1" t="s">
        <v>74</v>
      </c>
      <c r="C233" s="1" t="s">
        <v>75</v>
      </c>
      <c r="J233" t="s">
        <v>21441</v>
      </c>
    </row>
    <row r="234" spans="1:10" x14ac:dyDescent="0.3">
      <c r="A234">
        <v>232</v>
      </c>
      <c r="B234" s="1" t="s">
        <v>74</v>
      </c>
      <c r="C234" s="1" t="s">
        <v>75</v>
      </c>
      <c r="J234" t="s">
        <v>21441</v>
      </c>
    </row>
    <row r="235" spans="1:10" x14ac:dyDescent="0.3">
      <c r="A235">
        <v>233</v>
      </c>
      <c r="B235" s="1" t="s">
        <v>74</v>
      </c>
      <c r="C235" s="1" t="s">
        <v>75</v>
      </c>
      <c r="J235" t="s">
        <v>21441</v>
      </c>
    </row>
    <row r="236" spans="1:10" x14ac:dyDescent="0.3">
      <c r="A236">
        <v>234</v>
      </c>
      <c r="B236" s="1" t="s">
        <v>74</v>
      </c>
      <c r="C236" s="1" t="s">
        <v>75</v>
      </c>
      <c r="J236" t="s">
        <v>21441</v>
      </c>
    </row>
    <row r="237" spans="1:10" x14ac:dyDescent="0.3">
      <c r="A237">
        <v>235</v>
      </c>
      <c r="B237" s="1" t="s">
        <v>74</v>
      </c>
      <c r="C237" s="1" t="s">
        <v>75</v>
      </c>
      <c r="J237" t="s">
        <v>21441</v>
      </c>
    </row>
    <row r="238" spans="1:10" x14ac:dyDescent="0.3">
      <c r="A238">
        <v>236</v>
      </c>
      <c r="B238" s="1" t="s">
        <v>74</v>
      </c>
      <c r="C238" s="1" t="s">
        <v>75</v>
      </c>
      <c r="J238" t="s">
        <v>21441</v>
      </c>
    </row>
    <row r="239" spans="1:10" x14ac:dyDescent="0.3">
      <c r="A239">
        <v>237</v>
      </c>
      <c r="B239" s="1" t="s">
        <v>74</v>
      </c>
      <c r="C239" s="1" t="s">
        <v>75</v>
      </c>
      <c r="J239" t="s">
        <v>21441</v>
      </c>
    </row>
    <row r="240" spans="1:10" x14ac:dyDescent="0.3">
      <c r="A240">
        <v>238</v>
      </c>
      <c r="B240" s="1" t="s">
        <v>74</v>
      </c>
      <c r="C240" s="1" t="s">
        <v>75</v>
      </c>
      <c r="J240" t="s">
        <v>21441</v>
      </c>
    </row>
    <row r="241" spans="1:10" x14ac:dyDescent="0.3">
      <c r="A241">
        <v>239</v>
      </c>
      <c r="B241" s="1" t="s">
        <v>74</v>
      </c>
      <c r="C241" s="1" t="s">
        <v>75</v>
      </c>
      <c r="J241" t="s">
        <v>21441</v>
      </c>
    </row>
    <row r="242" spans="1:10" x14ac:dyDescent="0.3">
      <c r="A242">
        <v>240</v>
      </c>
      <c r="B242" s="1" t="s">
        <v>74</v>
      </c>
      <c r="C242" s="1" t="s">
        <v>75</v>
      </c>
      <c r="J242" t="s">
        <v>21441</v>
      </c>
    </row>
    <row r="243" spans="1:10" x14ac:dyDescent="0.3">
      <c r="A243">
        <v>241</v>
      </c>
      <c r="B243" s="1" t="s">
        <v>74</v>
      </c>
      <c r="C243" s="1" t="s">
        <v>75</v>
      </c>
      <c r="J243" t="s">
        <v>21441</v>
      </c>
    </row>
    <row r="244" spans="1:10" x14ac:dyDescent="0.3">
      <c r="A244">
        <v>242</v>
      </c>
      <c r="B244" s="1" t="s">
        <v>74</v>
      </c>
      <c r="C244" s="1" t="s">
        <v>75</v>
      </c>
      <c r="J244" t="s">
        <v>21441</v>
      </c>
    </row>
    <row r="245" spans="1:10" x14ac:dyDescent="0.3">
      <c r="A245">
        <v>243</v>
      </c>
      <c r="B245" s="1" t="s">
        <v>74</v>
      </c>
      <c r="C245" s="1" t="s">
        <v>75</v>
      </c>
      <c r="J245" t="s">
        <v>21441</v>
      </c>
    </row>
    <row r="246" spans="1:10" x14ac:dyDescent="0.3">
      <c r="A246">
        <v>244</v>
      </c>
      <c r="B246" s="1" t="s">
        <v>74</v>
      </c>
      <c r="C246" s="1" t="s">
        <v>75</v>
      </c>
      <c r="J246" t="s">
        <v>21441</v>
      </c>
    </row>
    <row r="247" spans="1:10" x14ac:dyDescent="0.3">
      <c r="A247">
        <v>245</v>
      </c>
      <c r="B247" s="1" t="s">
        <v>74</v>
      </c>
      <c r="C247" s="1" t="s">
        <v>75</v>
      </c>
      <c r="J247" t="s">
        <v>21441</v>
      </c>
    </row>
    <row r="248" spans="1:10" x14ac:dyDescent="0.3">
      <c r="A248">
        <v>246</v>
      </c>
      <c r="B248" s="1" t="s">
        <v>74</v>
      </c>
      <c r="C248" s="1" t="s">
        <v>75</v>
      </c>
      <c r="J248" t="s">
        <v>21441</v>
      </c>
    </row>
    <row r="249" spans="1:10" x14ac:dyDescent="0.3">
      <c r="A249">
        <v>247</v>
      </c>
      <c r="B249" s="1" t="s">
        <v>74</v>
      </c>
      <c r="C249" s="1" t="s">
        <v>75</v>
      </c>
      <c r="J249" t="s">
        <v>21441</v>
      </c>
    </row>
    <row r="250" spans="1:10" x14ac:dyDescent="0.3">
      <c r="A250">
        <v>248</v>
      </c>
      <c r="B250" s="1" t="s">
        <v>74</v>
      </c>
      <c r="C250" s="1" t="s">
        <v>75</v>
      </c>
      <c r="J250" t="s">
        <v>21441</v>
      </c>
    </row>
    <row r="251" spans="1:10" x14ac:dyDescent="0.3">
      <c r="A251">
        <v>249</v>
      </c>
      <c r="B251" s="1" t="s">
        <v>74</v>
      </c>
      <c r="C251" s="1" t="s">
        <v>75</v>
      </c>
      <c r="J251" t="s">
        <v>21441</v>
      </c>
    </row>
    <row r="252" spans="1:10" x14ac:dyDescent="0.3">
      <c r="A252">
        <v>250</v>
      </c>
      <c r="B252" s="1" t="s">
        <v>74</v>
      </c>
      <c r="C252" s="1" t="s">
        <v>75</v>
      </c>
      <c r="J252" t="s">
        <v>21441</v>
      </c>
    </row>
    <row r="253" spans="1:10" x14ac:dyDescent="0.3">
      <c r="A253">
        <v>252</v>
      </c>
      <c r="B253" s="1" t="s">
        <v>74</v>
      </c>
      <c r="C253" s="1" t="s">
        <v>75</v>
      </c>
      <c r="J253" t="s">
        <v>21441</v>
      </c>
    </row>
    <row r="254" spans="1:10" x14ac:dyDescent="0.3">
      <c r="A254">
        <v>253</v>
      </c>
      <c r="B254" s="1" t="s">
        <v>74</v>
      </c>
      <c r="C254" s="1" t="s">
        <v>75</v>
      </c>
      <c r="J254" t="s">
        <v>21441</v>
      </c>
    </row>
    <row r="255" spans="1:10" x14ac:dyDescent="0.3">
      <c r="A255">
        <v>254</v>
      </c>
      <c r="B255" s="1" t="s">
        <v>74</v>
      </c>
      <c r="C255" s="1" t="s">
        <v>75</v>
      </c>
      <c r="J255" t="s">
        <v>21441</v>
      </c>
    </row>
    <row r="256" spans="1:10" x14ac:dyDescent="0.3">
      <c r="A256">
        <v>255</v>
      </c>
      <c r="B256" s="1" t="s">
        <v>74</v>
      </c>
      <c r="C256" s="1" t="s">
        <v>75</v>
      </c>
      <c r="J256" t="s">
        <v>21441</v>
      </c>
    </row>
    <row r="257" spans="1:10" x14ac:dyDescent="0.3">
      <c r="A257">
        <v>256</v>
      </c>
      <c r="B257" s="1" t="s">
        <v>74</v>
      </c>
      <c r="C257" s="1" t="s">
        <v>75</v>
      </c>
      <c r="J257" t="s">
        <v>21441</v>
      </c>
    </row>
    <row r="258" spans="1:10" x14ac:dyDescent="0.3">
      <c r="A258">
        <v>257</v>
      </c>
      <c r="B258" s="1" t="s">
        <v>74</v>
      </c>
      <c r="C258" s="1" t="s">
        <v>75</v>
      </c>
      <c r="J258" t="s">
        <v>21441</v>
      </c>
    </row>
    <row r="259" spans="1:10" x14ac:dyDescent="0.3">
      <c r="A259">
        <v>258</v>
      </c>
      <c r="B259" s="1" t="s">
        <v>74</v>
      </c>
      <c r="C259" s="1" t="s">
        <v>75</v>
      </c>
      <c r="J259" t="s">
        <v>21441</v>
      </c>
    </row>
    <row r="260" spans="1:10" x14ac:dyDescent="0.3">
      <c r="A260">
        <v>259</v>
      </c>
      <c r="B260" s="1" t="s">
        <v>74</v>
      </c>
      <c r="C260" s="1" t="s">
        <v>75</v>
      </c>
      <c r="J260" t="s">
        <v>21441</v>
      </c>
    </row>
    <row r="261" spans="1:10" x14ac:dyDescent="0.3">
      <c r="A261">
        <v>260</v>
      </c>
      <c r="B261" s="1" t="s">
        <v>74</v>
      </c>
      <c r="C261" s="1" t="s">
        <v>75</v>
      </c>
      <c r="J261" t="s">
        <v>21441</v>
      </c>
    </row>
    <row r="262" spans="1:10" x14ac:dyDescent="0.3">
      <c r="A262">
        <v>261</v>
      </c>
      <c r="B262" s="1" t="s">
        <v>74</v>
      </c>
      <c r="C262" s="1" t="s">
        <v>75</v>
      </c>
      <c r="J262" t="s">
        <v>21441</v>
      </c>
    </row>
    <row r="263" spans="1:10" x14ac:dyDescent="0.3">
      <c r="A263">
        <v>262</v>
      </c>
      <c r="B263" s="1" t="s">
        <v>74</v>
      </c>
      <c r="C263" s="1" t="s">
        <v>75</v>
      </c>
      <c r="J263" t="s">
        <v>21441</v>
      </c>
    </row>
    <row r="264" spans="1:10" x14ac:dyDescent="0.3">
      <c r="A264">
        <v>263</v>
      </c>
      <c r="B264" s="1" t="s">
        <v>74</v>
      </c>
      <c r="C264" s="1" t="s">
        <v>75</v>
      </c>
      <c r="J264" t="s">
        <v>21441</v>
      </c>
    </row>
    <row r="265" spans="1:10" x14ac:dyDescent="0.3">
      <c r="A265">
        <v>264</v>
      </c>
      <c r="B265" s="1" t="s">
        <v>74</v>
      </c>
      <c r="C265" s="1" t="s">
        <v>75</v>
      </c>
      <c r="J265" t="s">
        <v>21441</v>
      </c>
    </row>
    <row r="266" spans="1:10" x14ac:dyDescent="0.3">
      <c r="A266">
        <v>265</v>
      </c>
      <c r="B266" s="1" t="s">
        <v>74</v>
      </c>
      <c r="C266" s="1" t="s">
        <v>75</v>
      </c>
      <c r="J266" t="s">
        <v>21441</v>
      </c>
    </row>
    <row r="267" spans="1:10" x14ac:dyDescent="0.3">
      <c r="A267">
        <v>266</v>
      </c>
      <c r="B267" s="1" t="s">
        <v>74</v>
      </c>
      <c r="C267" s="1" t="s">
        <v>75</v>
      </c>
      <c r="J267" t="s">
        <v>21441</v>
      </c>
    </row>
    <row r="268" spans="1:10" x14ac:dyDescent="0.3">
      <c r="A268">
        <v>267</v>
      </c>
      <c r="B268" s="1" t="s">
        <v>74</v>
      </c>
      <c r="C268" s="1" t="s">
        <v>75</v>
      </c>
      <c r="J268" t="s">
        <v>21441</v>
      </c>
    </row>
    <row r="269" spans="1:10" x14ac:dyDescent="0.3">
      <c r="A269">
        <v>268</v>
      </c>
      <c r="B269" s="1" t="s">
        <v>74</v>
      </c>
      <c r="C269" s="1" t="s">
        <v>75</v>
      </c>
      <c r="J269" t="s">
        <v>21441</v>
      </c>
    </row>
    <row r="270" spans="1:10" x14ac:dyDescent="0.3">
      <c r="A270">
        <v>269</v>
      </c>
      <c r="B270" s="1" t="s">
        <v>74</v>
      </c>
      <c r="C270" s="1" t="s">
        <v>75</v>
      </c>
      <c r="J270" t="s">
        <v>21441</v>
      </c>
    </row>
    <row r="271" spans="1:10" x14ac:dyDescent="0.3">
      <c r="A271">
        <v>270</v>
      </c>
      <c r="B271" s="1" t="s">
        <v>74</v>
      </c>
      <c r="C271" s="1" t="s">
        <v>75</v>
      </c>
      <c r="J271" t="s">
        <v>21441</v>
      </c>
    </row>
    <row r="272" spans="1:10" x14ac:dyDescent="0.3">
      <c r="A272">
        <v>271</v>
      </c>
      <c r="B272" s="1" t="s">
        <v>74</v>
      </c>
      <c r="C272" s="1" t="s">
        <v>75</v>
      </c>
      <c r="J272" t="s">
        <v>21441</v>
      </c>
    </row>
    <row r="273" spans="1:10" x14ac:dyDescent="0.3">
      <c r="A273">
        <v>272</v>
      </c>
      <c r="B273" s="1" t="s">
        <v>74</v>
      </c>
      <c r="C273" s="1" t="s">
        <v>75</v>
      </c>
      <c r="J273" t="s">
        <v>21441</v>
      </c>
    </row>
    <row r="274" spans="1:10" x14ac:dyDescent="0.3">
      <c r="A274">
        <v>273</v>
      </c>
      <c r="B274" s="1" t="s">
        <v>74</v>
      </c>
      <c r="C274" s="1" t="s">
        <v>75</v>
      </c>
      <c r="J274" t="s">
        <v>21441</v>
      </c>
    </row>
    <row r="275" spans="1:10" x14ac:dyDescent="0.3">
      <c r="A275">
        <v>274</v>
      </c>
      <c r="B275" s="1" t="s">
        <v>74</v>
      </c>
      <c r="C275" s="1" t="s">
        <v>75</v>
      </c>
      <c r="J275" t="s">
        <v>21441</v>
      </c>
    </row>
    <row r="276" spans="1:10" x14ac:dyDescent="0.3">
      <c r="A276">
        <v>275</v>
      </c>
      <c r="B276" s="1" t="s">
        <v>74</v>
      </c>
      <c r="C276" s="1" t="s">
        <v>75</v>
      </c>
      <c r="J276" t="s">
        <v>21441</v>
      </c>
    </row>
    <row r="277" spans="1:10" x14ac:dyDescent="0.3">
      <c r="A277">
        <v>276</v>
      </c>
      <c r="B277" s="1" t="s">
        <v>74</v>
      </c>
      <c r="C277" s="1" t="s">
        <v>75</v>
      </c>
      <c r="J277" t="s">
        <v>21441</v>
      </c>
    </row>
    <row r="278" spans="1:10" x14ac:dyDescent="0.3">
      <c r="A278">
        <v>277</v>
      </c>
      <c r="B278" s="1" t="s">
        <v>74</v>
      </c>
      <c r="C278" s="1" t="s">
        <v>75</v>
      </c>
      <c r="J278" t="s">
        <v>21441</v>
      </c>
    </row>
    <row r="279" spans="1:10" x14ac:dyDescent="0.3">
      <c r="A279">
        <v>278</v>
      </c>
      <c r="B279" s="1" t="s">
        <v>74</v>
      </c>
      <c r="C279" s="1" t="s">
        <v>75</v>
      </c>
      <c r="J279" t="s">
        <v>21441</v>
      </c>
    </row>
    <row r="280" spans="1:10" x14ac:dyDescent="0.3">
      <c r="A280">
        <v>279</v>
      </c>
      <c r="B280" s="1" t="s">
        <v>74</v>
      </c>
      <c r="C280" s="1" t="s">
        <v>75</v>
      </c>
      <c r="J280" t="s">
        <v>21441</v>
      </c>
    </row>
    <row r="281" spans="1:10" x14ac:dyDescent="0.3">
      <c r="A281">
        <v>280</v>
      </c>
      <c r="B281" s="1" t="s">
        <v>74</v>
      </c>
      <c r="C281" s="1" t="s">
        <v>75</v>
      </c>
      <c r="J281" t="s">
        <v>21441</v>
      </c>
    </row>
    <row r="282" spans="1:10" x14ac:dyDescent="0.3">
      <c r="A282">
        <v>281</v>
      </c>
      <c r="B282" s="1" t="s">
        <v>74</v>
      </c>
      <c r="C282" s="1" t="s">
        <v>75</v>
      </c>
      <c r="J282" t="s">
        <v>21441</v>
      </c>
    </row>
    <row r="283" spans="1:10" x14ac:dyDescent="0.3">
      <c r="A283">
        <v>282</v>
      </c>
      <c r="B283" s="1" t="s">
        <v>74</v>
      </c>
      <c r="C283" s="1" t="s">
        <v>75</v>
      </c>
      <c r="J283" t="s">
        <v>21441</v>
      </c>
    </row>
    <row r="284" spans="1:10" x14ac:dyDescent="0.3">
      <c r="A284">
        <v>283</v>
      </c>
      <c r="B284" s="1" t="s">
        <v>74</v>
      </c>
      <c r="C284" s="1" t="s">
        <v>75</v>
      </c>
      <c r="J284" t="s">
        <v>21441</v>
      </c>
    </row>
    <row r="285" spans="1:10" x14ac:dyDescent="0.3">
      <c r="A285">
        <v>284</v>
      </c>
      <c r="B285" s="1" t="s">
        <v>74</v>
      </c>
      <c r="C285" s="1" t="s">
        <v>75</v>
      </c>
      <c r="J285" t="s">
        <v>21441</v>
      </c>
    </row>
    <row r="286" spans="1:10" x14ac:dyDescent="0.3">
      <c r="A286">
        <v>285</v>
      </c>
      <c r="B286" s="1" t="s">
        <v>74</v>
      </c>
      <c r="C286" s="1" t="s">
        <v>75</v>
      </c>
      <c r="J286" t="s">
        <v>21441</v>
      </c>
    </row>
    <row r="287" spans="1:10" x14ac:dyDescent="0.3">
      <c r="A287">
        <v>286</v>
      </c>
      <c r="B287" s="1" t="s">
        <v>74</v>
      </c>
      <c r="C287" s="1" t="s">
        <v>75</v>
      </c>
      <c r="J287" t="s">
        <v>21441</v>
      </c>
    </row>
    <row r="288" spans="1:10" x14ac:dyDescent="0.3">
      <c r="A288">
        <v>287</v>
      </c>
      <c r="B288" s="1" t="s">
        <v>74</v>
      </c>
      <c r="C288" s="1" t="s">
        <v>75</v>
      </c>
      <c r="J288" t="s">
        <v>21441</v>
      </c>
    </row>
    <row r="289" spans="1:10" x14ac:dyDescent="0.3">
      <c r="A289">
        <v>288</v>
      </c>
      <c r="B289" s="1" t="s">
        <v>74</v>
      </c>
      <c r="C289" s="1" t="s">
        <v>75</v>
      </c>
      <c r="J289" t="s">
        <v>21441</v>
      </c>
    </row>
    <row r="290" spans="1:10" x14ac:dyDescent="0.3">
      <c r="A290">
        <v>289</v>
      </c>
      <c r="B290" s="1" t="s">
        <v>74</v>
      </c>
      <c r="C290" s="1" t="s">
        <v>75</v>
      </c>
      <c r="J290" t="s">
        <v>21441</v>
      </c>
    </row>
    <row r="291" spans="1:10" x14ac:dyDescent="0.3">
      <c r="A291">
        <v>290</v>
      </c>
      <c r="B291" s="1" t="s">
        <v>74</v>
      </c>
      <c r="C291" s="1" t="s">
        <v>75</v>
      </c>
      <c r="J291" t="s">
        <v>21441</v>
      </c>
    </row>
    <row r="292" spans="1:10" x14ac:dyDescent="0.3">
      <c r="A292">
        <v>291</v>
      </c>
      <c r="B292" s="1" t="s">
        <v>74</v>
      </c>
      <c r="C292" s="1" t="s">
        <v>75</v>
      </c>
      <c r="J292" t="s">
        <v>21441</v>
      </c>
    </row>
    <row r="293" spans="1:10" x14ac:dyDescent="0.3">
      <c r="A293">
        <v>292</v>
      </c>
      <c r="B293" s="1" t="s">
        <v>74</v>
      </c>
      <c r="C293" s="1" t="s">
        <v>75</v>
      </c>
      <c r="J293" t="s">
        <v>21441</v>
      </c>
    </row>
    <row r="294" spans="1:10" x14ac:dyDescent="0.3">
      <c r="A294">
        <v>293</v>
      </c>
      <c r="B294" s="1" t="s">
        <v>74</v>
      </c>
      <c r="C294" s="1" t="s">
        <v>75</v>
      </c>
      <c r="J294" t="s">
        <v>21441</v>
      </c>
    </row>
    <row r="295" spans="1:10" x14ac:dyDescent="0.3">
      <c r="A295">
        <v>294</v>
      </c>
      <c r="B295" s="1" t="s">
        <v>74</v>
      </c>
      <c r="C295" s="1" t="s">
        <v>75</v>
      </c>
      <c r="J295" t="s">
        <v>21441</v>
      </c>
    </row>
    <row r="296" spans="1:10" x14ac:dyDescent="0.3">
      <c r="A296">
        <v>295</v>
      </c>
      <c r="B296" s="1" t="s">
        <v>74</v>
      </c>
      <c r="C296" s="1" t="s">
        <v>75</v>
      </c>
      <c r="J296" t="s">
        <v>21441</v>
      </c>
    </row>
    <row r="297" spans="1:10" x14ac:dyDescent="0.3">
      <c r="A297">
        <v>296</v>
      </c>
      <c r="B297" s="1" t="s">
        <v>74</v>
      </c>
      <c r="C297" s="1" t="s">
        <v>75</v>
      </c>
      <c r="J297" t="s">
        <v>21441</v>
      </c>
    </row>
    <row r="298" spans="1:10" x14ac:dyDescent="0.3">
      <c r="A298">
        <v>297</v>
      </c>
      <c r="B298" s="1" t="s">
        <v>74</v>
      </c>
      <c r="C298" s="1" t="s">
        <v>75</v>
      </c>
      <c r="J298" t="s">
        <v>21441</v>
      </c>
    </row>
    <row r="299" spans="1:10" x14ac:dyDescent="0.3">
      <c r="A299">
        <v>298</v>
      </c>
      <c r="B299" s="1" t="s">
        <v>74</v>
      </c>
      <c r="C299" s="1" t="s">
        <v>75</v>
      </c>
      <c r="J299" t="s">
        <v>21441</v>
      </c>
    </row>
    <row r="300" spans="1:10" x14ac:dyDescent="0.3">
      <c r="A300">
        <v>299</v>
      </c>
      <c r="B300" s="1" t="s">
        <v>74</v>
      </c>
      <c r="C300" s="1" t="s">
        <v>75</v>
      </c>
      <c r="J300" t="s">
        <v>21441</v>
      </c>
    </row>
    <row r="301" spans="1:10" x14ac:dyDescent="0.3">
      <c r="A301">
        <v>300</v>
      </c>
      <c r="B301" s="1" t="s">
        <v>74</v>
      </c>
      <c r="C301" s="1" t="s">
        <v>75</v>
      </c>
      <c r="J301" t="s">
        <v>21441</v>
      </c>
    </row>
    <row r="302" spans="1:10" x14ac:dyDescent="0.3">
      <c r="A302">
        <v>301</v>
      </c>
      <c r="B302" s="1" t="s">
        <v>74</v>
      </c>
      <c r="C302" s="1" t="s">
        <v>75</v>
      </c>
      <c r="J302" t="s">
        <v>21441</v>
      </c>
    </row>
    <row r="303" spans="1:10" x14ac:dyDescent="0.3">
      <c r="A303">
        <v>302</v>
      </c>
      <c r="B303" s="1" t="s">
        <v>74</v>
      </c>
      <c r="C303" s="1" t="s">
        <v>75</v>
      </c>
      <c r="J303" t="s">
        <v>21441</v>
      </c>
    </row>
    <row r="304" spans="1:10" x14ac:dyDescent="0.3">
      <c r="A304">
        <v>303</v>
      </c>
      <c r="B304" s="1" t="s">
        <v>74</v>
      </c>
      <c r="C304" s="1" t="s">
        <v>75</v>
      </c>
      <c r="J304" t="s">
        <v>21441</v>
      </c>
    </row>
    <row r="305" spans="1:10" x14ac:dyDescent="0.3">
      <c r="A305">
        <v>304</v>
      </c>
      <c r="B305" s="1" t="s">
        <v>74</v>
      </c>
      <c r="C305" s="1" t="s">
        <v>75</v>
      </c>
      <c r="J305" t="s">
        <v>21441</v>
      </c>
    </row>
    <row r="306" spans="1:10" x14ac:dyDescent="0.3">
      <c r="A306">
        <v>305</v>
      </c>
      <c r="B306" s="1" t="s">
        <v>74</v>
      </c>
      <c r="C306" s="1" t="s">
        <v>75</v>
      </c>
      <c r="J306" t="s">
        <v>21441</v>
      </c>
    </row>
    <row r="307" spans="1:10" x14ac:dyDescent="0.3">
      <c r="A307">
        <v>306</v>
      </c>
      <c r="B307" s="1" t="s">
        <v>74</v>
      </c>
      <c r="C307" s="1" t="s">
        <v>75</v>
      </c>
      <c r="J307" t="s">
        <v>21441</v>
      </c>
    </row>
    <row r="308" spans="1:10" x14ac:dyDescent="0.3">
      <c r="A308">
        <v>307</v>
      </c>
      <c r="B308" s="1" t="s">
        <v>74</v>
      </c>
      <c r="C308" s="1" t="s">
        <v>75</v>
      </c>
      <c r="J308" t="s">
        <v>21441</v>
      </c>
    </row>
    <row r="309" spans="1:10" x14ac:dyDescent="0.3">
      <c r="A309">
        <v>308</v>
      </c>
      <c r="B309" s="1" t="s">
        <v>74</v>
      </c>
      <c r="C309" s="1" t="s">
        <v>75</v>
      </c>
      <c r="J309" t="s">
        <v>21441</v>
      </c>
    </row>
    <row r="310" spans="1:10" x14ac:dyDescent="0.3">
      <c r="A310">
        <v>309</v>
      </c>
      <c r="B310" s="1" t="s">
        <v>74</v>
      </c>
      <c r="C310" s="1" t="s">
        <v>75</v>
      </c>
      <c r="J310" t="s">
        <v>21441</v>
      </c>
    </row>
    <row r="311" spans="1:10" x14ac:dyDescent="0.3">
      <c r="A311">
        <v>310</v>
      </c>
      <c r="B311" s="1" t="s">
        <v>74</v>
      </c>
      <c r="C311" s="1" t="s">
        <v>75</v>
      </c>
      <c r="J311" t="s">
        <v>21441</v>
      </c>
    </row>
    <row r="312" spans="1:10" x14ac:dyDescent="0.3">
      <c r="A312">
        <v>311</v>
      </c>
      <c r="B312" s="1" t="s">
        <v>74</v>
      </c>
      <c r="C312" s="1" t="s">
        <v>75</v>
      </c>
      <c r="J312" t="s">
        <v>21441</v>
      </c>
    </row>
    <row r="313" spans="1:10" x14ac:dyDescent="0.3">
      <c r="A313">
        <v>312</v>
      </c>
      <c r="B313" s="1" t="s">
        <v>74</v>
      </c>
      <c r="C313" s="1" t="s">
        <v>75</v>
      </c>
      <c r="J313" t="s">
        <v>21441</v>
      </c>
    </row>
    <row r="314" spans="1:10" x14ac:dyDescent="0.3">
      <c r="A314">
        <v>313</v>
      </c>
      <c r="B314" s="1" t="s">
        <v>74</v>
      </c>
      <c r="C314" s="1" t="s">
        <v>75</v>
      </c>
      <c r="J314" t="s">
        <v>21441</v>
      </c>
    </row>
    <row r="315" spans="1:10" x14ac:dyDescent="0.3">
      <c r="A315">
        <v>314</v>
      </c>
      <c r="B315" s="1" t="s">
        <v>74</v>
      </c>
      <c r="C315" s="1" t="s">
        <v>75</v>
      </c>
      <c r="J315" t="s">
        <v>21441</v>
      </c>
    </row>
    <row r="316" spans="1:10" x14ac:dyDescent="0.3">
      <c r="A316">
        <v>315</v>
      </c>
      <c r="B316" s="1" t="s">
        <v>74</v>
      </c>
      <c r="C316" s="1" t="s">
        <v>75</v>
      </c>
      <c r="J316" t="s">
        <v>21441</v>
      </c>
    </row>
    <row r="317" spans="1:10" x14ac:dyDescent="0.3">
      <c r="A317">
        <v>316</v>
      </c>
      <c r="B317" s="1" t="s">
        <v>74</v>
      </c>
      <c r="C317" s="1" t="s">
        <v>75</v>
      </c>
      <c r="J317" t="s">
        <v>21441</v>
      </c>
    </row>
    <row r="318" spans="1:10" x14ac:dyDescent="0.3">
      <c r="A318">
        <v>317</v>
      </c>
      <c r="B318" s="1" t="s">
        <v>74</v>
      </c>
      <c r="C318" s="1" t="s">
        <v>75</v>
      </c>
      <c r="J318" t="s">
        <v>21441</v>
      </c>
    </row>
    <row r="319" spans="1:10" x14ac:dyDescent="0.3">
      <c r="A319">
        <v>318</v>
      </c>
      <c r="B319" s="1" t="s">
        <v>74</v>
      </c>
      <c r="C319" s="1" t="s">
        <v>75</v>
      </c>
      <c r="J319" t="s">
        <v>21441</v>
      </c>
    </row>
    <row r="320" spans="1:10" x14ac:dyDescent="0.3">
      <c r="A320">
        <v>319</v>
      </c>
      <c r="B320" s="1" t="s">
        <v>74</v>
      </c>
      <c r="C320" s="1" t="s">
        <v>75</v>
      </c>
      <c r="J320" t="s">
        <v>21441</v>
      </c>
    </row>
    <row r="321" spans="1:10" x14ac:dyDescent="0.3">
      <c r="A321">
        <v>320</v>
      </c>
      <c r="B321" s="1" t="s">
        <v>74</v>
      </c>
      <c r="C321" s="1" t="s">
        <v>75</v>
      </c>
      <c r="J321" t="s">
        <v>21441</v>
      </c>
    </row>
    <row r="322" spans="1:10" x14ac:dyDescent="0.3">
      <c r="A322">
        <v>321</v>
      </c>
      <c r="B322" s="1" t="s">
        <v>74</v>
      </c>
      <c r="C322" s="1" t="s">
        <v>75</v>
      </c>
      <c r="J322" t="s">
        <v>21441</v>
      </c>
    </row>
    <row r="323" spans="1:10" x14ac:dyDescent="0.3">
      <c r="A323">
        <v>322</v>
      </c>
      <c r="B323" s="1" t="s">
        <v>74</v>
      </c>
      <c r="C323" s="1" t="s">
        <v>75</v>
      </c>
      <c r="J323" t="s">
        <v>21441</v>
      </c>
    </row>
    <row r="324" spans="1:10" x14ac:dyDescent="0.3">
      <c r="A324">
        <v>323</v>
      </c>
      <c r="B324" s="1" t="s">
        <v>74</v>
      </c>
      <c r="C324" s="1" t="s">
        <v>75</v>
      </c>
      <c r="J324" t="s">
        <v>21441</v>
      </c>
    </row>
    <row r="325" spans="1:10" x14ac:dyDescent="0.3">
      <c r="A325">
        <v>324</v>
      </c>
      <c r="B325" s="1" t="s">
        <v>74</v>
      </c>
      <c r="C325" s="1" t="s">
        <v>75</v>
      </c>
      <c r="J325" t="s">
        <v>21441</v>
      </c>
    </row>
    <row r="326" spans="1:10" x14ac:dyDescent="0.3">
      <c r="A326">
        <v>325</v>
      </c>
      <c r="B326" s="1" t="s">
        <v>74</v>
      </c>
      <c r="C326" s="1" t="s">
        <v>75</v>
      </c>
      <c r="J326" t="s">
        <v>21441</v>
      </c>
    </row>
    <row r="327" spans="1:10" x14ac:dyDescent="0.3">
      <c r="A327">
        <v>326</v>
      </c>
      <c r="B327" s="1" t="s">
        <v>74</v>
      </c>
      <c r="C327" s="1" t="s">
        <v>75</v>
      </c>
      <c r="J327" t="s">
        <v>21441</v>
      </c>
    </row>
    <row r="328" spans="1:10" x14ac:dyDescent="0.3">
      <c r="A328">
        <v>327</v>
      </c>
      <c r="B328" s="1" t="s">
        <v>74</v>
      </c>
      <c r="C328" s="1" t="s">
        <v>75</v>
      </c>
      <c r="J328" t="s">
        <v>21441</v>
      </c>
    </row>
    <row r="329" spans="1:10" x14ac:dyDescent="0.3">
      <c r="A329">
        <v>328</v>
      </c>
      <c r="B329" s="1" t="s">
        <v>74</v>
      </c>
      <c r="C329" s="1" t="s">
        <v>75</v>
      </c>
      <c r="J329" t="s">
        <v>21441</v>
      </c>
    </row>
    <row r="330" spans="1:10" x14ac:dyDescent="0.3">
      <c r="A330">
        <v>329</v>
      </c>
      <c r="B330" s="1" t="s">
        <v>74</v>
      </c>
      <c r="C330" s="1" t="s">
        <v>75</v>
      </c>
      <c r="J330" t="s">
        <v>21441</v>
      </c>
    </row>
    <row r="331" spans="1:10" x14ac:dyDescent="0.3">
      <c r="A331">
        <v>330</v>
      </c>
      <c r="B331" s="1" t="s">
        <v>74</v>
      </c>
      <c r="C331" s="1" t="s">
        <v>75</v>
      </c>
      <c r="J331" t="s">
        <v>21441</v>
      </c>
    </row>
    <row r="332" spans="1:10" x14ac:dyDescent="0.3">
      <c r="A332">
        <v>331</v>
      </c>
      <c r="B332" s="1" t="s">
        <v>74</v>
      </c>
      <c r="C332" s="1" t="s">
        <v>75</v>
      </c>
      <c r="J332" t="s">
        <v>21441</v>
      </c>
    </row>
    <row r="333" spans="1:10" x14ac:dyDescent="0.3">
      <c r="A333">
        <v>332</v>
      </c>
      <c r="B333" s="1" t="s">
        <v>74</v>
      </c>
      <c r="C333" s="1" t="s">
        <v>75</v>
      </c>
      <c r="J333" t="s">
        <v>21441</v>
      </c>
    </row>
    <row r="334" spans="1:10" x14ac:dyDescent="0.3">
      <c r="A334">
        <v>333</v>
      </c>
      <c r="B334" s="1" t="s">
        <v>74</v>
      </c>
      <c r="C334" s="1" t="s">
        <v>75</v>
      </c>
      <c r="J334" t="s">
        <v>21441</v>
      </c>
    </row>
    <row r="335" spans="1:10" x14ac:dyDescent="0.3">
      <c r="A335">
        <v>334</v>
      </c>
      <c r="B335" s="1" t="s">
        <v>74</v>
      </c>
      <c r="C335" s="1" t="s">
        <v>75</v>
      </c>
      <c r="J335" t="s">
        <v>21441</v>
      </c>
    </row>
    <row r="336" spans="1:10" x14ac:dyDescent="0.3">
      <c r="A336">
        <v>335</v>
      </c>
      <c r="B336" s="1" t="s">
        <v>74</v>
      </c>
      <c r="C336" s="1" t="s">
        <v>75</v>
      </c>
      <c r="J336" t="s">
        <v>21441</v>
      </c>
    </row>
    <row r="337" spans="1:10" x14ac:dyDescent="0.3">
      <c r="A337">
        <v>336</v>
      </c>
      <c r="B337" s="1" t="s">
        <v>74</v>
      </c>
      <c r="C337" s="1" t="s">
        <v>75</v>
      </c>
      <c r="J337" t="s">
        <v>21441</v>
      </c>
    </row>
    <row r="338" spans="1:10" x14ac:dyDescent="0.3">
      <c r="A338">
        <v>337</v>
      </c>
      <c r="B338" s="1" t="s">
        <v>74</v>
      </c>
      <c r="C338" s="1" t="s">
        <v>75</v>
      </c>
      <c r="J338" t="s">
        <v>21441</v>
      </c>
    </row>
    <row r="339" spans="1:10" x14ac:dyDescent="0.3">
      <c r="A339">
        <v>338</v>
      </c>
      <c r="B339" s="1" t="s">
        <v>74</v>
      </c>
      <c r="C339" s="1" t="s">
        <v>75</v>
      </c>
      <c r="J339" t="s">
        <v>21441</v>
      </c>
    </row>
    <row r="340" spans="1:10" x14ac:dyDescent="0.3">
      <c r="A340">
        <v>339</v>
      </c>
      <c r="B340" s="1" t="s">
        <v>74</v>
      </c>
      <c r="C340" s="1" t="s">
        <v>75</v>
      </c>
      <c r="J340" t="s">
        <v>21441</v>
      </c>
    </row>
    <row r="341" spans="1:10" x14ac:dyDescent="0.3">
      <c r="A341">
        <v>340</v>
      </c>
      <c r="B341" s="1" t="s">
        <v>74</v>
      </c>
      <c r="C341" s="1" t="s">
        <v>75</v>
      </c>
      <c r="J341" t="s">
        <v>21441</v>
      </c>
    </row>
    <row r="342" spans="1:10" x14ac:dyDescent="0.3">
      <c r="A342">
        <v>341</v>
      </c>
      <c r="B342" s="1" t="s">
        <v>74</v>
      </c>
      <c r="C342" s="1" t="s">
        <v>75</v>
      </c>
      <c r="J342" t="s">
        <v>21441</v>
      </c>
    </row>
    <row r="343" spans="1:10" x14ac:dyDescent="0.3">
      <c r="A343">
        <v>342</v>
      </c>
      <c r="B343" s="1" t="s">
        <v>74</v>
      </c>
      <c r="C343" s="1" t="s">
        <v>75</v>
      </c>
      <c r="J343" t="s">
        <v>21441</v>
      </c>
    </row>
    <row r="344" spans="1:10" x14ac:dyDescent="0.3">
      <c r="A344">
        <v>343</v>
      </c>
      <c r="B344" s="1" t="s">
        <v>74</v>
      </c>
      <c r="C344" s="1" t="s">
        <v>75</v>
      </c>
      <c r="J344" t="s">
        <v>21441</v>
      </c>
    </row>
    <row r="345" spans="1:10" x14ac:dyDescent="0.3">
      <c r="A345">
        <v>344</v>
      </c>
      <c r="B345" s="1" t="s">
        <v>74</v>
      </c>
      <c r="C345" s="1" t="s">
        <v>75</v>
      </c>
      <c r="J345" t="s">
        <v>21441</v>
      </c>
    </row>
    <row r="346" spans="1:10" x14ac:dyDescent="0.3">
      <c r="A346">
        <v>345</v>
      </c>
      <c r="B346" s="1" t="s">
        <v>74</v>
      </c>
      <c r="C346" s="1" t="s">
        <v>75</v>
      </c>
      <c r="J346" t="s">
        <v>21441</v>
      </c>
    </row>
    <row r="347" spans="1:10" x14ac:dyDescent="0.3">
      <c r="A347">
        <v>346</v>
      </c>
      <c r="B347" s="1" t="s">
        <v>74</v>
      </c>
      <c r="C347" s="1" t="s">
        <v>75</v>
      </c>
      <c r="J347" t="s">
        <v>21441</v>
      </c>
    </row>
    <row r="348" spans="1:10" x14ac:dyDescent="0.3">
      <c r="A348">
        <v>347</v>
      </c>
      <c r="B348" s="1" t="s">
        <v>74</v>
      </c>
      <c r="C348" s="1" t="s">
        <v>75</v>
      </c>
      <c r="J348" t="s">
        <v>21441</v>
      </c>
    </row>
    <row r="349" spans="1:10" x14ac:dyDescent="0.3">
      <c r="A349">
        <v>348</v>
      </c>
      <c r="B349" s="1" t="s">
        <v>74</v>
      </c>
      <c r="C349" s="1" t="s">
        <v>75</v>
      </c>
      <c r="J349" t="s">
        <v>21441</v>
      </c>
    </row>
    <row r="350" spans="1:10" x14ac:dyDescent="0.3">
      <c r="A350">
        <v>349</v>
      </c>
      <c r="B350" s="1" t="s">
        <v>74</v>
      </c>
      <c r="C350" s="1" t="s">
        <v>75</v>
      </c>
      <c r="J350" t="s">
        <v>21441</v>
      </c>
    </row>
    <row r="351" spans="1:10" x14ac:dyDescent="0.3">
      <c r="A351">
        <v>350</v>
      </c>
      <c r="B351" s="1" t="s">
        <v>74</v>
      </c>
      <c r="C351" s="1" t="s">
        <v>75</v>
      </c>
      <c r="J351" t="s">
        <v>21441</v>
      </c>
    </row>
    <row r="352" spans="1:10" x14ac:dyDescent="0.3">
      <c r="A352">
        <v>351</v>
      </c>
      <c r="B352" s="1" t="s">
        <v>74</v>
      </c>
      <c r="C352" s="1" t="s">
        <v>75</v>
      </c>
      <c r="J352" t="s">
        <v>21441</v>
      </c>
    </row>
    <row r="353" spans="1:10" x14ac:dyDescent="0.3">
      <c r="A353">
        <v>352</v>
      </c>
      <c r="B353" s="1" t="s">
        <v>74</v>
      </c>
      <c r="C353" s="1" t="s">
        <v>75</v>
      </c>
      <c r="J353" t="s">
        <v>21441</v>
      </c>
    </row>
    <row r="354" spans="1:10" x14ac:dyDescent="0.3">
      <c r="A354">
        <v>353</v>
      </c>
      <c r="B354" s="1" t="s">
        <v>74</v>
      </c>
      <c r="C354" s="1" t="s">
        <v>75</v>
      </c>
      <c r="J354" t="s">
        <v>21441</v>
      </c>
    </row>
    <row r="355" spans="1:10" x14ac:dyDescent="0.3">
      <c r="A355">
        <v>354</v>
      </c>
      <c r="B355" s="1" t="s">
        <v>74</v>
      </c>
      <c r="C355" s="1" t="s">
        <v>75</v>
      </c>
      <c r="J355" t="s">
        <v>21441</v>
      </c>
    </row>
    <row r="356" spans="1:10" x14ac:dyDescent="0.3">
      <c r="A356">
        <v>355</v>
      </c>
      <c r="B356" s="1" t="s">
        <v>74</v>
      </c>
      <c r="C356" s="1" t="s">
        <v>75</v>
      </c>
      <c r="J356" t="s">
        <v>21441</v>
      </c>
    </row>
    <row r="357" spans="1:10" x14ac:dyDescent="0.3">
      <c r="A357">
        <v>356</v>
      </c>
      <c r="B357" s="1" t="s">
        <v>74</v>
      </c>
      <c r="C357" s="1" t="s">
        <v>75</v>
      </c>
      <c r="J357" t="s">
        <v>21441</v>
      </c>
    </row>
    <row r="358" spans="1:10" x14ac:dyDescent="0.3">
      <c r="A358">
        <v>357</v>
      </c>
      <c r="B358" s="1" t="s">
        <v>74</v>
      </c>
      <c r="C358" s="1" t="s">
        <v>75</v>
      </c>
      <c r="J358" t="s">
        <v>21441</v>
      </c>
    </row>
    <row r="359" spans="1:10" x14ac:dyDescent="0.3">
      <c r="A359">
        <v>358</v>
      </c>
      <c r="B359" s="1" t="s">
        <v>74</v>
      </c>
      <c r="C359" s="1" t="s">
        <v>75</v>
      </c>
      <c r="J359" t="s">
        <v>21441</v>
      </c>
    </row>
    <row r="360" spans="1:10" x14ac:dyDescent="0.3">
      <c r="A360">
        <v>359</v>
      </c>
      <c r="B360" s="1" t="s">
        <v>74</v>
      </c>
      <c r="C360" s="1" t="s">
        <v>75</v>
      </c>
      <c r="J360" t="s">
        <v>21441</v>
      </c>
    </row>
    <row r="361" spans="1:10" x14ac:dyDescent="0.3">
      <c r="A361">
        <v>360</v>
      </c>
      <c r="B361" s="1" t="s">
        <v>74</v>
      </c>
      <c r="C361" s="1" t="s">
        <v>75</v>
      </c>
      <c r="J361" t="s">
        <v>21441</v>
      </c>
    </row>
    <row r="362" spans="1:10" x14ac:dyDescent="0.3">
      <c r="A362">
        <v>361</v>
      </c>
      <c r="B362" s="1" t="s">
        <v>74</v>
      </c>
      <c r="C362" s="1" t="s">
        <v>75</v>
      </c>
      <c r="J362" t="s">
        <v>21441</v>
      </c>
    </row>
    <row r="363" spans="1:10" x14ac:dyDescent="0.3">
      <c r="A363">
        <v>362</v>
      </c>
      <c r="B363" s="1" t="s">
        <v>74</v>
      </c>
      <c r="C363" s="1" t="s">
        <v>75</v>
      </c>
      <c r="J363" t="s">
        <v>21441</v>
      </c>
    </row>
    <row r="364" spans="1:10" x14ac:dyDescent="0.3">
      <c r="A364">
        <v>363</v>
      </c>
      <c r="B364" s="1" t="s">
        <v>74</v>
      </c>
      <c r="C364" s="1" t="s">
        <v>75</v>
      </c>
      <c r="J364" t="s">
        <v>21441</v>
      </c>
    </row>
    <row r="365" spans="1:10" x14ac:dyDescent="0.3">
      <c r="A365">
        <v>364</v>
      </c>
      <c r="B365" s="1" t="s">
        <v>74</v>
      </c>
      <c r="C365" s="1" t="s">
        <v>75</v>
      </c>
      <c r="J365" t="s">
        <v>21441</v>
      </c>
    </row>
    <row r="366" spans="1:10" x14ac:dyDescent="0.3">
      <c r="A366">
        <v>365</v>
      </c>
      <c r="B366" s="1" t="s">
        <v>74</v>
      </c>
      <c r="C366" s="1" t="s">
        <v>75</v>
      </c>
      <c r="J366" t="s">
        <v>21441</v>
      </c>
    </row>
    <row r="367" spans="1:10" x14ac:dyDescent="0.3">
      <c r="A367">
        <v>366</v>
      </c>
      <c r="B367" s="1" t="s">
        <v>74</v>
      </c>
      <c r="C367" s="1" t="s">
        <v>75</v>
      </c>
      <c r="J367" t="s">
        <v>21441</v>
      </c>
    </row>
    <row r="368" spans="1:10" x14ac:dyDescent="0.3">
      <c r="A368">
        <v>367</v>
      </c>
      <c r="B368" s="1" t="s">
        <v>74</v>
      </c>
      <c r="C368" s="1" t="s">
        <v>75</v>
      </c>
      <c r="J368" t="s">
        <v>21441</v>
      </c>
    </row>
    <row r="369" spans="1:10" x14ac:dyDescent="0.3">
      <c r="A369">
        <v>368</v>
      </c>
      <c r="B369" s="1" t="s">
        <v>74</v>
      </c>
      <c r="C369" s="1" t="s">
        <v>75</v>
      </c>
      <c r="J369" t="s">
        <v>21441</v>
      </c>
    </row>
    <row r="370" spans="1:10" x14ac:dyDescent="0.3">
      <c r="A370">
        <v>369</v>
      </c>
      <c r="B370" s="1" t="s">
        <v>74</v>
      </c>
      <c r="C370" s="1" t="s">
        <v>75</v>
      </c>
      <c r="J370" t="s">
        <v>21441</v>
      </c>
    </row>
    <row r="371" spans="1:10" x14ac:dyDescent="0.3">
      <c r="A371">
        <v>370</v>
      </c>
      <c r="B371" s="1" t="s">
        <v>74</v>
      </c>
      <c r="C371" s="1" t="s">
        <v>75</v>
      </c>
      <c r="J371" t="s">
        <v>21441</v>
      </c>
    </row>
    <row r="372" spans="1:10" x14ac:dyDescent="0.3">
      <c r="A372">
        <v>371</v>
      </c>
      <c r="B372" s="1" t="s">
        <v>74</v>
      </c>
      <c r="C372" s="1" t="s">
        <v>75</v>
      </c>
      <c r="J372" t="s">
        <v>21441</v>
      </c>
    </row>
    <row r="373" spans="1:10" x14ac:dyDescent="0.3">
      <c r="A373">
        <v>372</v>
      </c>
      <c r="B373" s="1" t="s">
        <v>74</v>
      </c>
      <c r="C373" s="1" t="s">
        <v>75</v>
      </c>
      <c r="J373" t="s">
        <v>21441</v>
      </c>
    </row>
    <row r="374" spans="1:10" x14ac:dyDescent="0.3">
      <c r="A374">
        <v>373</v>
      </c>
      <c r="B374" s="1" t="s">
        <v>74</v>
      </c>
      <c r="C374" s="1" t="s">
        <v>75</v>
      </c>
      <c r="J374" t="s">
        <v>21441</v>
      </c>
    </row>
    <row r="375" spans="1:10" x14ac:dyDescent="0.3">
      <c r="A375">
        <v>374</v>
      </c>
      <c r="B375" s="1" t="s">
        <v>74</v>
      </c>
      <c r="C375" s="1" t="s">
        <v>75</v>
      </c>
      <c r="J375" t="s">
        <v>21441</v>
      </c>
    </row>
    <row r="376" spans="1:10" x14ac:dyDescent="0.3">
      <c r="A376">
        <v>375</v>
      </c>
      <c r="B376" s="1" t="s">
        <v>74</v>
      </c>
      <c r="C376" s="1" t="s">
        <v>75</v>
      </c>
      <c r="J376" t="s">
        <v>21441</v>
      </c>
    </row>
    <row r="377" spans="1:10" x14ac:dyDescent="0.3">
      <c r="A377">
        <v>376</v>
      </c>
      <c r="B377" s="1" t="s">
        <v>74</v>
      </c>
      <c r="C377" s="1" t="s">
        <v>75</v>
      </c>
      <c r="J377" t="s">
        <v>21441</v>
      </c>
    </row>
    <row r="378" spans="1:10" x14ac:dyDescent="0.3">
      <c r="A378">
        <v>377</v>
      </c>
      <c r="B378" s="1" t="s">
        <v>74</v>
      </c>
      <c r="C378" s="1" t="s">
        <v>75</v>
      </c>
      <c r="J378" t="s">
        <v>21441</v>
      </c>
    </row>
    <row r="379" spans="1:10" x14ac:dyDescent="0.3">
      <c r="A379">
        <v>378</v>
      </c>
      <c r="B379" s="1" t="s">
        <v>74</v>
      </c>
      <c r="C379" s="1" t="s">
        <v>75</v>
      </c>
      <c r="J379" t="s">
        <v>21441</v>
      </c>
    </row>
    <row r="380" spans="1:10" x14ac:dyDescent="0.3">
      <c r="A380">
        <v>379</v>
      </c>
      <c r="B380" s="1" t="s">
        <v>74</v>
      </c>
      <c r="C380" s="1" t="s">
        <v>75</v>
      </c>
      <c r="J380" t="s">
        <v>21441</v>
      </c>
    </row>
    <row r="381" spans="1:10" x14ac:dyDescent="0.3">
      <c r="A381">
        <v>380</v>
      </c>
      <c r="B381" s="1" t="s">
        <v>74</v>
      </c>
      <c r="C381" s="1" t="s">
        <v>75</v>
      </c>
      <c r="J381" t="s">
        <v>21441</v>
      </c>
    </row>
    <row r="382" spans="1:10" x14ac:dyDescent="0.3">
      <c r="A382">
        <v>381</v>
      </c>
      <c r="B382" s="1" t="s">
        <v>74</v>
      </c>
      <c r="C382" s="1" t="s">
        <v>75</v>
      </c>
      <c r="J382" t="s">
        <v>21441</v>
      </c>
    </row>
    <row r="383" spans="1:10" x14ac:dyDescent="0.3">
      <c r="A383">
        <v>382</v>
      </c>
      <c r="B383" s="1" t="s">
        <v>74</v>
      </c>
      <c r="C383" s="1" t="s">
        <v>75</v>
      </c>
      <c r="J383" t="s">
        <v>21441</v>
      </c>
    </row>
    <row r="384" spans="1:10" x14ac:dyDescent="0.3">
      <c r="A384">
        <v>383</v>
      </c>
      <c r="B384" s="1" t="s">
        <v>74</v>
      </c>
      <c r="C384" s="1" t="s">
        <v>75</v>
      </c>
      <c r="J384" t="s">
        <v>21441</v>
      </c>
    </row>
    <row r="385" spans="1:10" x14ac:dyDescent="0.3">
      <c r="A385">
        <v>384</v>
      </c>
      <c r="B385" s="1" t="s">
        <v>74</v>
      </c>
      <c r="C385" s="1" t="s">
        <v>75</v>
      </c>
      <c r="J385" t="s">
        <v>21441</v>
      </c>
    </row>
    <row r="386" spans="1:10" x14ac:dyDescent="0.3">
      <c r="A386">
        <v>385</v>
      </c>
      <c r="B386" s="1" t="s">
        <v>74</v>
      </c>
      <c r="C386" s="1" t="s">
        <v>75</v>
      </c>
      <c r="J386" t="s">
        <v>21441</v>
      </c>
    </row>
    <row r="387" spans="1:10" x14ac:dyDescent="0.3">
      <c r="A387">
        <v>386</v>
      </c>
      <c r="B387" s="1" t="s">
        <v>74</v>
      </c>
      <c r="C387" s="1" t="s">
        <v>75</v>
      </c>
      <c r="J387" t="s">
        <v>21441</v>
      </c>
    </row>
    <row r="388" spans="1:10" x14ac:dyDescent="0.3">
      <c r="A388">
        <v>387</v>
      </c>
      <c r="B388" s="1" t="s">
        <v>74</v>
      </c>
      <c r="C388" s="1" t="s">
        <v>75</v>
      </c>
      <c r="J388" t="s">
        <v>21441</v>
      </c>
    </row>
    <row r="389" spans="1:10" x14ac:dyDescent="0.3">
      <c r="A389">
        <v>388</v>
      </c>
      <c r="B389" s="1" t="s">
        <v>74</v>
      </c>
      <c r="C389" s="1" t="s">
        <v>75</v>
      </c>
      <c r="J389" t="s">
        <v>21441</v>
      </c>
    </row>
    <row r="390" spans="1:10" x14ac:dyDescent="0.3">
      <c r="A390">
        <v>389</v>
      </c>
      <c r="B390" s="1" t="s">
        <v>74</v>
      </c>
      <c r="C390" s="1" t="s">
        <v>75</v>
      </c>
      <c r="J390" t="s">
        <v>21441</v>
      </c>
    </row>
    <row r="391" spans="1:10" x14ac:dyDescent="0.3">
      <c r="A391">
        <v>390</v>
      </c>
      <c r="B391" s="1" t="s">
        <v>74</v>
      </c>
      <c r="C391" s="1" t="s">
        <v>75</v>
      </c>
      <c r="J391" t="s">
        <v>21441</v>
      </c>
    </row>
    <row r="392" spans="1:10" x14ac:dyDescent="0.3">
      <c r="A392">
        <v>391</v>
      </c>
      <c r="B392" s="1" t="s">
        <v>74</v>
      </c>
      <c r="C392" s="1" t="s">
        <v>75</v>
      </c>
      <c r="J392" t="s">
        <v>21441</v>
      </c>
    </row>
    <row r="393" spans="1:10" x14ac:dyDescent="0.3">
      <c r="A393">
        <v>392</v>
      </c>
      <c r="B393" s="1" t="s">
        <v>74</v>
      </c>
      <c r="C393" s="1" t="s">
        <v>75</v>
      </c>
      <c r="J393" t="s">
        <v>21441</v>
      </c>
    </row>
    <row r="394" spans="1:10" x14ac:dyDescent="0.3">
      <c r="A394">
        <v>393</v>
      </c>
      <c r="B394" s="1" t="s">
        <v>74</v>
      </c>
      <c r="C394" s="1" t="s">
        <v>75</v>
      </c>
      <c r="J394" t="s">
        <v>21441</v>
      </c>
    </row>
    <row r="395" spans="1:10" x14ac:dyDescent="0.3">
      <c r="A395">
        <v>394</v>
      </c>
      <c r="B395" s="1" t="s">
        <v>74</v>
      </c>
      <c r="C395" s="1" t="s">
        <v>75</v>
      </c>
      <c r="J395" t="s">
        <v>21441</v>
      </c>
    </row>
    <row r="396" spans="1:10" x14ac:dyDescent="0.3">
      <c r="A396">
        <v>395</v>
      </c>
      <c r="B396" s="1" t="s">
        <v>74</v>
      </c>
      <c r="C396" s="1" t="s">
        <v>75</v>
      </c>
      <c r="J396" t="s">
        <v>21441</v>
      </c>
    </row>
    <row r="397" spans="1:10" x14ac:dyDescent="0.3">
      <c r="A397">
        <v>396</v>
      </c>
      <c r="B397" s="1" t="s">
        <v>74</v>
      </c>
      <c r="C397" s="1" t="s">
        <v>75</v>
      </c>
      <c r="J397" t="s">
        <v>21441</v>
      </c>
    </row>
    <row r="398" spans="1:10" x14ac:dyDescent="0.3">
      <c r="A398">
        <v>397</v>
      </c>
      <c r="B398" s="1" t="s">
        <v>74</v>
      </c>
      <c r="C398" s="1" t="s">
        <v>75</v>
      </c>
      <c r="J398" t="s">
        <v>21441</v>
      </c>
    </row>
    <row r="399" spans="1:10" x14ac:dyDescent="0.3">
      <c r="A399">
        <v>398</v>
      </c>
      <c r="B399" s="1" t="s">
        <v>74</v>
      </c>
      <c r="C399" s="1" t="s">
        <v>75</v>
      </c>
      <c r="J399" t="s">
        <v>21441</v>
      </c>
    </row>
    <row r="400" spans="1:10" x14ac:dyDescent="0.3">
      <c r="A400">
        <v>399</v>
      </c>
      <c r="B400" s="1" t="s">
        <v>74</v>
      </c>
      <c r="C400" s="1" t="s">
        <v>75</v>
      </c>
      <c r="J400" t="s">
        <v>21441</v>
      </c>
    </row>
    <row r="401" spans="1:10" x14ac:dyDescent="0.3">
      <c r="A401">
        <v>400</v>
      </c>
      <c r="B401" s="1" t="s">
        <v>74</v>
      </c>
      <c r="C401" s="1" t="s">
        <v>75</v>
      </c>
      <c r="J401" t="s">
        <v>21441</v>
      </c>
    </row>
    <row r="402" spans="1:10" x14ac:dyDescent="0.3">
      <c r="A402">
        <v>401</v>
      </c>
      <c r="B402" s="1" t="s">
        <v>74</v>
      </c>
      <c r="C402" s="1" t="s">
        <v>75</v>
      </c>
      <c r="J402" t="s">
        <v>21441</v>
      </c>
    </row>
    <row r="403" spans="1:10" x14ac:dyDescent="0.3">
      <c r="A403">
        <v>402</v>
      </c>
      <c r="B403" s="1" t="s">
        <v>74</v>
      </c>
      <c r="C403" s="1" t="s">
        <v>75</v>
      </c>
      <c r="J403" t="s">
        <v>21441</v>
      </c>
    </row>
    <row r="404" spans="1:10" x14ac:dyDescent="0.3">
      <c r="A404">
        <v>403</v>
      </c>
      <c r="B404" s="1" t="s">
        <v>74</v>
      </c>
      <c r="C404" s="1" t="s">
        <v>75</v>
      </c>
      <c r="J404" t="s">
        <v>21441</v>
      </c>
    </row>
    <row r="405" spans="1:10" x14ac:dyDescent="0.3">
      <c r="A405">
        <v>404</v>
      </c>
      <c r="B405" s="1" t="s">
        <v>74</v>
      </c>
      <c r="C405" s="1" t="s">
        <v>75</v>
      </c>
      <c r="J405" t="s">
        <v>21441</v>
      </c>
    </row>
    <row r="406" spans="1:10" x14ac:dyDescent="0.3">
      <c r="A406">
        <v>405</v>
      </c>
      <c r="B406" s="1" t="s">
        <v>74</v>
      </c>
      <c r="C406" s="1" t="s">
        <v>75</v>
      </c>
      <c r="J406" t="s">
        <v>21441</v>
      </c>
    </row>
    <row r="407" spans="1:10" x14ac:dyDescent="0.3">
      <c r="A407">
        <v>406</v>
      </c>
      <c r="B407" s="1" t="s">
        <v>74</v>
      </c>
      <c r="C407" s="1" t="s">
        <v>75</v>
      </c>
      <c r="J407" t="s">
        <v>21441</v>
      </c>
    </row>
    <row r="408" spans="1:10" x14ac:dyDescent="0.3">
      <c r="A408">
        <v>407</v>
      </c>
      <c r="B408" s="1" t="s">
        <v>74</v>
      </c>
      <c r="C408" s="1" t="s">
        <v>75</v>
      </c>
      <c r="J408" t="s">
        <v>21441</v>
      </c>
    </row>
    <row r="409" spans="1:10" x14ac:dyDescent="0.3">
      <c r="A409">
        <v>408</v>
      </c>
      <c r="B409" s="1" t="s">
        <v>74</v>
      </c>
      <c r="C409" s="1" t="s">
        <v>75</v>
      </c>
      <c r="J409" t="s">
        <v>21441</v>
      </c>
    </row>
    <row r="410" spans="1:10" x14ac:dyDescent="0.3">
      <c r="A410">
        <v>409</v>
      </c>
      <c r="B410" s="1" t="s">
        <v>74</v>
      </c>
      <c r="C410" s="1" t="s">
        <v>75</v>
      </c>
      <c r="J410" t="s">
        <v>21441</v>
      </c>
    </row>
    <row r="411" spans="1:10" x14ac:dyDescent="0.3">
      <c r="A411">
        <v>410</v>
      </c>
      <c r="B411" s="1" t="s">
        <v>74</v>
      </c>
      <c r="C411" s="1" t="s">
        <v>75</v>
      </c>
      <c r="J411" t="s">
        <v>21441</v>
      </c>
    </row>
    <row r="412" spans="1:10" x14ac:dyDescent="0.3">
      <c r="A412">
        <v>411</v>
      </c>
      <c r="B412" s="1" t="s">
        <v>74</v>
      </c>
      <c r="C412" s="1" t="s">
        <v>75</v>
      </c>
      <c r="J412" t="s">
        <v>21441</v>
      </c>
    </row>
    <row r="413" spans="1:10" x14ac:dyDescent="0.3">
      <c r="A413">
        <v>412</v>
      </c>
      <c r="B413" s="1" t="s">
        <v>74</v>
      </c>
      <c r="C413" s="1" t="s">
        <v>75</v>
      </c>
      <c r="J413" t="s">
        <v>21441</v>
      </c>
    </row>
    <row r="414" spans="1:10" x14ac:dyDescent="0.3">
      <c r="A414">
        <v>413</v>
      </c>
      <c r="B414" s="1" t="s">
        <v>74</v>
      </c>
      <c r="C414" s="1" t="s">
        <v>75</v>
      </c>
      <c r="J414" t="s">
        <v>21441</v>
      </c>
    </row>
    <row r="415" spans="1:10" x14ac:dyDescent="0.3">
      <c r="A415">
        <v>414</v>
      </c>
      <c r="B415" s="1" t="s">
        <v>74</v>
      </c>
      <c r="C415" s="1" t="s">
        <v>75</v>
      </c>
      <c r="J415" t="s">
        <v>21441</v>
      </c>
    </row>
    <row r="416" spans="1:10" x14ac:dyDescent="0.3">
      <c r="A416">
        <v>415</v>
      </c>
      <c r="B416" s="1" t="s">
        <v>74</v>
      </c>
      <c r="C416" s="1" t="s">
        <v>75</v>
      </c>
      <c r="J416" t="s">
        <v>21441</v>
      </c>
    </row>
    <row r="417" spans="1:10" x14ac:dyDescent="0.3">
      <c r="A417">
        <v>416</v>
      </c>
      <c r="B417" s="1" t="s">
        <v>74</v>
      </c>
      <c r="C417" s="1" t="s">
        <v>75</v>
      </c>
      <c r="J417" t="s">
        <v>21441</v>
      </c>
    </row>
    <row r="418" spans="1:10" x14ac:dyDescent="0.3">
      <c r="A418">
        <v>417</v>
      </c>
      <c r="B418" s="1" t="s">
        <v>74</v>
      </c>
      <c r="C418" s="1" t="s">
        <v>75</v>
      </c>
      <c r="J418" t="s">
        <v>21441</v>
      </c>
    </row>
    <row r="419" spans="1:10" x14ac:dyDescent="0.3">
      <c r="A419">
        <v>418</v>
      </c>
      <c r="B419" s="1" t="s">
        <v>74</v>
      </c>
      <c r="C419" s="1" t="s">
        <v>75</v>
      </c>
      <c r="J419" t="s">
        <v>21441</v>
      </c>
    </row>
    <row r="420" spans="1:10" x14ac:dyDescent="0.3">
      <c r="A420">
        <v>419</v>
      </c>
      <c r="B420" s="1" t="s">
        <v>74</v>
      </c>
      <c r="C420" s="1" t="s">
        <v>75</v>
      </c>
      <c r="J420" t="s">
        <v>21441</v>
      </c>
    </row>
    <row r="421" spans="1:10" x14ac:dyDescent="0.3">
      <c r="A421">
        <v>420</v>
      </c>
      <c r="B421" s="1" t="s">
        <v>74</v>
      </c>
      <c r="C421" s="1" t="s">
        <v>75</v>
      </c>
      <c r="J421" t="s">
        <v>21441</v>
      </c>
    </row>
    <row r="422" spans="1:10" x14ac:dyDescent="0.3">
      <c r="A422">
        <v>421</v>
      </c>
      <c r="B422" s="1" t="s">
        <v>74</v>
      </c>
      <c r="C422" s="1" t="s">
        <v>75</v>
      </c>
      <c r="J422" t="s">
        <v>21441</v>
      </c>
    </row>
    <row r="423" spans="1:10" x14ac:dyDescent="0.3">
      <c r="A423">
        <v>422</v>
      </c>
      <c r="B423" s="1" t="s">
        <v>74</v>
      </c>
      <c r="C423" s="1" t="s">
        <v>75</v>
      </c>
      <c r="J423" t="s">
        <v>21441</v>
      </c>
    </row>
    <row r="424" spans="1:10" x14ac:dyDescent="0.3">
      <c r="A424">
        <v>423</v>
      </c>
      <c r="B424" s="1" t="s">
        <v>74</v>
      </c>
      <c r="C424" s="1" t="s">
        <v>75</v>
      </c>
      <c r="J424" t="s">
        <v>21441</v>
      </c>
    </row>
    <row r="425" spans="1:10" x14ac:dyDescent="0.3">
      <c r="A425">
        <v>424</v>
      </c>
      <c r="B425" s="1" t="s">
        <v>74</v>
      </c>
      <c r="C425" s="1" t="s">
        <v>75</v>
      </c>
      <c r="J425" t="s">
        <v>21441</v>
      </c>
    </row>
    <row r="426" spans="1:10" x14ac:dyDescent="0.3">
      <c r="A426">
        <v>425</v>
      </c>
      <c r="B426" s="1" t="s">
        <v>74</v>
      </c>
      <c r="C426" s="1" t="s">
        <v>75</v>
      </c>
      <c r="J426" t="s">
        <v>21441</v>
      </c>
    </row>
    <row r="427" spans="1:10" x14ac:dyDescent="0.3">
      <c r="A427">
        <v>426</v>
      </c>
      <c r="B427" s="1" t="s">
        <v>74</v>
      </c>
      <c r="C427" s="1" t="s">
        <v>75</v>
      </c>
      <c r="J427" t="s">
        <v>21441</v>
      </c>
    </row>
    <row r="428" spans="1:10" x14ac:dyDescent="0.3">
      <c r="A428">
        <v>427</v>
      </c>
      <c r="B428" s="1" t="s">
        <v>74</v>
      </c>
      <c r="C428" s="1" t="s">
        <v>75</v>
      </c>
      <c r="J428" t="s">
        <v>21441</v>
      </c>
    </row>
    <row r="429" spans="1:10" x14ac:dyDescent="0.3">
      <c r="A429">
        <v>428</v>
      </c>
      <c r="B429" s="1" t="s">
        <v>74</v>
      </c>
      <c r="C429" s="1" t="s">
        <v>75</v>
      </c>
      <c r="J429" t="s">
        <v>21441</v>
      </c>
    </row>
    <row r="430" spans="1:10" x14ac:dyDescent="0.3">
      <c r="A430">
        <v>429</v>
      </c>
      <c r="B430" s="1" t="s">
        <v>74</v>
      </c>
      <c r="C430" s="1" t="s">
        <v>75</v>
      </c>
      <c r="J430" t="s">
        <v>21441</v>
      </c>
    </row>
    <row r="431" spans="1:10" x14ac:dyDescent="0.3">
      <c r="A431">
        <v>430</v>
      </c>
      <c r="B431" s="1" t="s">
        <v>74</v>
      </c>
      <c r="C431" s="1" t="s">
        <v>75</v>
      </c>
      <c r="J431" t="s">
        <v>21441</v>
      </c>
    </row>
    <row r="432" spans="1:10" x14ac:dyDescent="0.3">
      <c r="A432">
        <v>431</v>
      </c>
      <c r="B432" s="1" t="s">
        <v>74</v>
      </c>
      <c r="C432" s="1" t="s">
        <v>75</v>
      </c>
      <c r="J432" t="s">
        <v>21441</v>
      </c>
    </row>
    <row r="433" spans="1:10" x14ac:dyDescent="0.3">
      <c r="A433">
        <v>432</v>
      </c>
      <c r="B433" s="1" t="s">
        <v>74</v>
      </c>
      <c r="C433" s="1" t="s">
        <v>75</v>
      </c>
      <c r="J433" t="s">
        <v>21441</v>
      </c>
    </row>
    <row r="434" spans="1:10" x14ac:dyDescent="0.3">
      <c r="A434">
        <v>433</v>
      </c>
      <c r="B434" s="1" t="s">
        <v>74</v>
      </c>
      <c r="C434" s="1" t="s">
        <v>75</v>
      </c>
      <c r="J434" t="s">
        <v>21441</v>
      </c>
    </row>
    <row r="435" spans="1:10" x14ac:dyDescent="0.3">
      <c r="A435">
        <v>434</v>
      </c>
      <c r="B435" s="1" t="s">
        <v>74</v>
      </c>
      <c r="C435" s="1" t="s">
        <v>75</v>
      </c>
      <c r="J435" t="s">
        <v>21441</v>
      </c>
    </row>
    <row r="436" spans="1:10" x14ac:dyDescent="0.3">
      <c r="A436">
        <v>435</v>
      </c>
      <c r="B436" s="1" t="s">
        <v>74</v>
      </c>
      <c r="C436" s="1" t="s">
        <v>75</v>
      </c>
      <c r="J436" t="s">
        <v>21441</v>
      </c>
    </row>
    <row r="437" spans="1:10" x14ac:dyDescent="0.3">
      <c r="A437">
        <v>436</v>
      </c>
      <c r="B437" s="1" t="s">
        <v>74</v>
      </c>
      <c r="C437" s="1" t="s">
        <v>75</v>
      </c>
      <c r="J437" t="s">
        <v>21441</v>
      </c>
    </row>
    <row r="438" spans="1:10" x14ac:dyDescent="0.3">
      <c r="A438">
        <v>437</v>
      </c>
      <c r="B438" s="1" t="s">
        <v>74</v>
      </c>
      <c r="C438" s="1" t="s">
        <v>75</v>
      </c>
      <c r="J438" t="s">
        <v>21441</v>
      </c>
    </row>
    <row r="439" spans="1:10" x14ac:dyDescent="0.3">
      <c r="A439">
        <v>438</v>
      </c>
      <c r="B439" s="1" t="s">
        <v>74</v>
      </c>
      <c r="C439" s="1" t="s">
        <v>75</v>
      </c>
      <c r="J439" t="s">
        <v>21441</v>
      </c>
    </row>
    <row r="440" spans="1:10" x14ac:dyDescent="0.3">
      <c r="A440">
        <v>439</v>
      </c>
      <c r="B440" s="1" t="s">
        <v>74</v>
      </c>
      <c r="C440" s="1" t="s">
        <v>75</v>
      </c>
      <c r="J440" t="s">
        <v>21441</v>
      </c>
    </row>
    <row r="441" spans="1:10" x14ac:dyDescent="0.3">
      <c r="A441">
        <v>440</v>
      </c>
      <c r="B441" s="1" t="s">
        <v>74</v>
      </c>
      <c r="C441" s="1" t="s">
        <v>75</v>
      </c>
      <c r="J441" t="s">
        <v>21441</v>
      </c>
    </row>
    <row r="442" spans="1:10" x14ac:dyDescent="0.3">
      <c r="A442">
        <v>441</v>
      </c>
      <c r="B442" s="1" t="s">
        <v>74</v>
      </c>
      <c r="C442" s="1" t="s">
        <v>75</v>
      </c>
      <c r="J442" t="s">
        <v>21441</v>
      </c>
    </row>
    <row r="443" spans="1:10" x14ac:dyDescent="0.3">
      <c r="A443">
        <v>442</v>
      </c>
      <c r="B443" s="1" t="s">
        <v>74</v>
      </c>
      <c r="C443" s="1" t="s">
        <v>75</v>
      </c>
      <c r="J443" t="s">
        <v>21441</v>
      </c>
    </row>
    <row r="444" spans="1:10" x14ac:dyDescent="0.3">
      <c r="A444">
        <v>443</v>
      </c>
      <c r="B444" s="1" t="s">
        <v>74</v>
      </c>
      <c r="C444" s="1" t="s">
        <v>75</v>
      </c>
      <c r="J444" t="s">
        <v>21441</v>
      </c>
    </row>
    <row r="445" spans="1:10" x14ac:dyDescent="0.3">
      <c r="A445">
        <v>444</v>
      </c>
      <c r="B445" s="1" t="s">
        <v>74</v>
      </c>
      <c r="C445" s="1" t="s">
        <v>75</v>
      </c>
      <c r="J445" t="s">
        <v>21441</v>
      </c>
    </row>
    <row r="446" spans="1:10" x14ac:dyDescent="0.3">
      <c r="A446">
        <v>445</v>
      </c>
      <c r="B446" s="1" t="s">
        <v>74</v>
      </c>
      <c r="C446" s="1" t="s">
        <v>75</v>
      </c>
      <c r="J446" t="s">
        <v>21441</v>
      </c>
    </row>
    <row r="447" spans="1:10" x14ac:dyDescent="0.3">
      <c r="A447">
        <v>446</v>
      </c>
      <c r="B447" s="1" t="s">
        <v>74</v>
      </c>
      <c r="C447" s="1" t="s">
        <v>75</v>
      </c>
      <c r="J447" t="s">
        <v>21441</v>
      </c>
    </row>
    <row r="448" spans="1:10" x14ac:dyDescent="0.3">
      <c r="A448">
        <v>447</v>
      </c>
      <c r="B448" s="1" t="s">
        <v>74</v>
      </c>
      <c r="C448" s="1" t="s">
        <v>75</v>
      </c>
      <c r="J448" t="s">
        <v>21441</v>
      </c>
    </row>
    <row r="449" spans="1:10" x14ac:dyDescent="0.3">
      <c r="A449">
        <v>448</v>
      </c>
      <c r="B449" s="1" t="s">
        <v>74</v>
      </c>
      <c r="C449" s="1" t="s">
        <v>75</v>
      </c>
      <c r="J449" t="s">
        <v>21441</v>
      </c>
    </row>
    <row r="450" spans="1:10" x14ac:dyDescent="0.3">
      <c r="A450">
        <v>449</v>
      </c>
      <c r="B450" s="1" t="s">
        <v>74</v>
      </c>
      <c r="C450" s="1" t="s">
        <v>75</v>
      </c>
      <c r="J450" t="s">
        <v>21441</v>
      </c>
    </row>
    <row r="451" spans="1:10" x14ac:dyDescent="0.3">
      <c r="A451">
        <v>450</v>
      </c>
      <c r="B451" s="1" t="s">
        <v>74</v>
      </c>
      <c r="C451" s="1" t="s">
        <v>75</v>
      </c>
      <c r="J451" t="s">
        <v>21441</v>
      </c>
    </row>
    <row r="452" spans="1:10" x14ac:dyDescent="0.3">
      <c r="A452">
        <v>451</v>
      </c>
      <c r="B452" s="1" t="s">
        <v>74</v>
      </c>
      <c r="C452" s="1" t="s">
        <v>75</v>
      </c>
      <c r="J452" t="s">
        <v>21441</v>
      </c>
    </row>
    <row r="453" spans="1:10" x14ac:dyDescent="0.3">
      <c r="A453">
        <v>452</v>
      </c>
      <c r="B453" s="1" t="s">
        <v>74</v>
      </c>
      <c r="C453" s="1" t="s">
        <v>75</v>
      </c>
      <c r="J453" t="s">
        <v>21441</v>
      </c>
    </row>
    <row r="454" spans="1:10" x14ac:dyDescent="0.3">
      <c r="A454">
        <v>453</v>
      </c>
      <c r="B454" s="1" t="s">
        <v>74</v>
      </c>
      <c r="C454" s="1" t="s">
        <v>75</v>
      </c>
      <c r="J454" t="s">
        <v>21441</v>
      </c>
    </row>
    <row r="455" spans="1:10" x14ac:dyDescent="0.3">
      <c r="A455">
        <v>454</v>
      </c>
      <c r="B455" s="1" t="s">
        <v>74</v>
      </c>
      <c r="C455" s="1" t="s">
        <v>75</v>
      </c>
      <c r="J455" t="s">
        <v>21441</v>
      </c>
    </row>
    <row r="456" spans="1:10" x14ac:dyDescent="0.3">
      <c r="A456">
        <v>455</v>
      </c>
      <c r="B456" s="1" t="s">
        <v>74</v>
      </c>
      <c r="C456" s="1" t="s">
        <v>75</v>
      </c>
      <c r="J456" t="s">
        <v>21441</v>
      </c>
    </row>
    <row r="457" spans="1:10" x14ac:dyDescent="0.3">
      <c r="A457">
        <v>456</v>
      </c>
      <c r="B457" s="1" t="s">
        <v>74</v>
      </c>
      <c r="C457" s="1" t="s">
        <v>75</v>
      </c>
      <c r="J457" t="s">
        <v>21441</v>
      </c>
    </row>
    <row r="458" spans="1:10" x14ac:dyDescent="0.3">
      <c r="A458">
        <v>457</v>
      </c>
      <c r="B458" s="1" t="s">
        <v>74</v>
      </c>
      <c r="C458" s="1" t="s">
        <v>75</v>
      </c>
      <c r="J458" t="s">
        <v>21441</v>
      </c>
    </row>
    <row r="459" spans="1:10" x14ac:dyDescent="0.3">
      <c r="A459">
        <v>458</v>
      </c>
      <c r="B459" s="1" t="s">
        <v>74</v>
      </c>
      <c r="C459" s="1" t="s">
        <v>75</v>
      </c>
      <c r="J459" t="s">
        <v>21441</v>
      </c>
    </row>
    <row r="460" spans="1:10" x14ac:dyDescent="0.3">
      <c r="A460">
        <v>459</v>
      </c>
      <c r="B460" s="1" t="s">
        <v>74</v>
      </c>
      <c r="C460" s="1" t="s">
        <v>75</v>
      </c>
      <c r="J460" t="s">
        <v>21441</v>
      </c>
    </row>
    <row r="461" spans="1:10" x14ac:dyDescent="0.3">
      <c r="A461">
        <v>460</v>
      </c>
      <c r="B461" s="1" t="s">
        <v>74</v>
      </c>
      <c r="C461" s="1" t="s">
        <v>75</v>
      </c>
      <c r="J461" t="s">
        <v>21441</v>
      </c>
    </row>
    <row r="462" spans="1:10" x14ac:dyDescent="0.3">
      <c r="A462">
        <v>461</v>
      </c>
      <c r="B462" s="1" t="s">
        <v>74</v>
      </c>
      <c r="C462" s="1" t="s">
        <v>75</v>
      </c>
      <c r="J462" t="s">
        <v>21441</v>
      </c>
    </row>
    <row r="463" spans="1:10" x14ac:dyDescent="0.3">
      <c r="A463">
        <v>462</v>
      </c>
      <c r="B463" s="1" t="s">
        <v>74</v>
      </c>
      <c r="C463" s="1" t="s">
        <v>75</v>
      </c>
      <c r="J463" t="s">
        <v>21441</v>
      </c>
    </row>
    <row r="464" spans="1:10" x14ac:dyDescent="0.3">
      <c r="A464">
        <v>463</v>
      </c>
      <c r="B464" s="1" t="s">
        <v>74</v>
      </c>
      <c r="C464" s="1" t="s">
        <v>75</v>
      </c>
      <c r="J464" t="s">
        <v>21441</v>
      </c>
    </row>
    <row r="465" spans="1:10" x14ac:dyDescent="0.3">
      <c r="A465">
        <v>464</v>
      </c>
      <c r="B465" s="1" t="s">
        <v>74</v>
      </c>
      <c r="C465" s="1" t="s">
        <v>75</v>
      </c>
      <c r="J465" t="s">
        <v>21441</v>
      </c>
    </row>
    <row r="466" spans="1:10" x14ac:dyDescent="0.3">
      <c r="A466">
        <v>465</v>
      </c>
      <c r="B466" s="1" t="s">
        <v>74</v>
      </c>
      <c r="C466" s="1" t="s">
        <v>75</v>
      </c>
      <c r="J466" t="s">
        <v>21441</v>
      </c>
    </row>
    <row r="467" spans="1:10" x14ac:dyDescent="0.3">
      <c r="A467">
        <v>466</v>
      </c>
      <c r="B467" s="1" t="s">
        <v>74</v>
      </c>
      <c r="C467" s="1" t="s">
        <v>75</v>
      </c>
      <c r="J467" t="s">
        <v>21441</v>
      </c>
    </row>
    <row r="468" spans="1:10" x14ac:dyDescent="0.3">
      <c r="A468">
        <v>467</v>
      </c>
      <c r="B468" s="1" t="s">
        <v>74</v>
      </c>
      <c r="C468" s="1" t="s">
        <v>75</v>
      </c>
      <c r="J468" t="s">
        <v>21441</v>
      </c>
    </row>
    <row r="469" spans="1:10" x14ac:dyDescent="0.3">
      <c r="A469">
        <v>468</v>
      </c>
      <c r="B469" s="1" t="s">
        <v>74</v>
      </c>
      <c r="C469" s="1" t="s">
        <v>75</v>
      </c>
      <c r="J469" t="s">
        <v>21441</v>
      </c>
    </row>
    <row r="470" spans="1:10" x14ac:dyDescent="0.3">
      <c r="A470">
        <v>469</v>
      </c>
      <c r="B470" s="1" t="s">
        <v>74</v>
      </c>
      <c r="C470" s="1" t="s">
        <v>75</v>
      </c>
      <c r="J470" t="s">
        <v>21441</v>
      </c>
    </row>
    <row r="471" spans="1:10" x14ac:dyDescent="0.3">
      <c r="A471">
        <v>470</v>
      </c>
      <c r="B471" s="1" t="s">
        <v>74</v>
      </c>
      <c r="C471" s="1" t="s">
        <v>75</v>
      </c>
      <c r="J471" t="s">
        <v>21441</v>
      </c>
    </row>
    <row r="472" spans="1:10" x14ac:dyDescent="0.3">
      <c r="A472">
        <v>471</v>
      </c>
      <c r="B472" s="1" t="s">
        <v>74</v>
      </c>
      <c r="C472" s="1" t="s">
        <v>75</v>
      </c>
      <c r="J472" t="s">
        <v>21441</v>
      </c>
    </row>
    <row r="473" spans="1:10" x14ac:dyDescent="0.3">
      <c r="A473">
        <v>472</v>
      </c>
      <c r="B473" s="1" t="s">
        <v>74</v>
      </c>
      <c r="C473" s="1" t="s">
        <v>75</v>
      </c>
      <c r="J473" t="s">
        <v>21441</v>
      </c>
    </row>
    <row r="474" spans="1:10" x14ac:dyDescent="0.3">
      <c r="A474">
        <v>473</v>
      </c>
      <c r="B474" s="1" t="s">
        <v>74</v>
      </c>
      <c r="C474" s="1" t="s">
        <v>75</v>
      </c>
      <c r="J474" t="s">
        <v>21441</v>
      </c>
    </row>
    <row r="475" spans="1:10" x14ac:dyDescent="0.3">
      <c r="A475">
        <v>474</v>
      </c>
      <c r="B475" s="1" t="s">
        <v>74</v>
      </c>
      <c r="C475" s="1" t="s">
        <v>75</v>
      </c>
      <c r="J475" t="s">
        <v>21441</v>
      </c>
    </row>
    <row r="476" spans="1:10" x14ac:dyDescent="0.3">
      <c r="A476">
        <v>475</v>
      </c>
      <c r="B476" s="1" t="s">
        <v>74</v>
      </c>
      <c r="C476" s="1" t="s">
        <v>75</v>
      </c>
      <c r="J476" t="s">
        <v>21441</v>
      </c>
    </row>
    <row r="477" spans="1:10" x14ac:dyDescent="0.3">
      <c r="A477">
        <v>476</v>
      </c>
      <c r="B477" s="1" t="s">
        <v>74</v>
      </c>
      <c r="C477" s="1" t="s">
        <v>75</v>
      </c>
      <c r="J477" t="s">
        <v>21441</v>
      </c>
    </row>
    <row r="478" spans="1:10" x14ac:dyDescent="0.3">
      <c r="A478">
        <v>477</v>
      </c>
      <c r="B478" s="1" t="s">
        <v>74</v>
      </c>
      <c r="C478" s="1" t="s">
        <v>75</v>
      </c>
      <c r="J478" t="s">
        <v>21441</v>
      </c>
    </row>
    <row r="479" spans="1:10" x14ac:dyDescent="0.3">
      <c r="A479">
        <v>478</v>
      </c>
      <c r="B479" s="1" t="s">
        <v>74</v>
      </c>
      <c r="C479" s="1" t="s">
        <v>75</v>
      </c>
      <c r="J479" t="s">
        <v>21441</v>
      </c>
    </row>
    <row r="480" spans="1:10" x14ac:dyDescent="0.3">
      <c r="A480">
        <v>479</v>
      </c>
      <c r="B480" s="1" t="s">
        <v>74</v>
      </c>
      <c r="C480" s="1" t="s">
        <v>75</v>
      </c>
      <c r="J480" t="s">
        <v>21441</v>
      </c>
    </row>
    <row r="481" spans="1:10" x14ac:dyDescent="0.3">
      <c r="A481">
        <v>480</v>
      </c>
      <c r="B481" s="1" t="s">
        <v>74</v>
      </c>
      <c r="C481" s="1" t="s">
        <v>75</v>
      </c>
      <c r="J481" t="s">
        <v>21441</v>
      </c>
    </row>
    <row r="482" spans="1:10" x14ac:dyDescent="0.3">
      <c r="A482">
        <v>481</v>
      </c>
      <c r="B482" s="1" t="s">
        <v>74</v>
      </c>
      <c r="C482" s="1" t="s">
        <v>75</v>
      </c>
      <c r="J482" t="s">
        <v>21441</v>
      </c>
    </row>
    <row r="483" spans="1:10" x14ac:dyDescent="0.3">
      <c r="A483">
        <v>482</v>
      </c>
      <c r="B483" s="1" t="s">
        <v>74</v>
      </c>
      <c r="C483" s="1" t="s">
        <v>75</v>
      </c>
      <c r="J483" t="s">
        <v>21441</v>
      </c>
    </row>
    <row r="484" spans="1:10" x14ac:dyDescent="0.3">
      <c r="A484">
        <v>483</v>
      </c>
      <c r="B484" s="1" t="s">
        <v>74</v>
      </c>
      <c r="C484" s="1" t="s">
        <v>75</v>
      </c>
      <c r="J484" t="s">
        <v>21441</v>
      </c>
    </row>
    <row r="485" spans="1:10" x14ac:dyDescent="0.3">
      <c r="A485">
        <v>484</v>
      </c>
      <c r="B485" s="1" t="s">
        <v>74</v>
      </c>
      <c r="C485" s="1" t="s">
        <v>75</v>
      </c>
      <c r="J485" t="s">
        <v>21441</v>
      </c>
    </row>
    <row r="486" spans="1:10" x14ac:dyDescent="0.3">
      <c r="A486">
        <v>485</v>
      </c>
      <c r="B486" s="1" t="s">
        <v>74</v>
      </c>
      <c r="C486" s="1" t="s">
        <v>75</v>
      </c>
      <c r="J486" t="s">
        <v>21441</v>
      </c>
    </row>
    <row r="487" spans="1:10" x14ac:dyDescent="0.3">
      <c r="A487">
        <v>486</v>
      </c>
      <c r="B487" s="1" t="s">
        <v>74</v>
      </c>
      <c r="C487" s="1" t="s">
        <v>75</v>
      </c>
      <c r="J487" t="s">
        <v>21441</v>
      </c>
    </row>
    <row r="488" spans="1:10" x14ac:dyDescent="0.3">
      <c r="A488">
        <v>487</v>
      </c>
      <c r="B488" s="1" t="s">
        <v>74</v>
      </c>
      <c r="C488" s="1" t="s">
        <v>75</v>
      </c>
      <c r="J488" t="s">
        <v>21441</v>
      </c>
    </row>
    <row r="489" spans="1:10" x14ac:dyDescent="0.3">
      <c r="A489">
        <v>488</v>
      </c>
      <c r="B489" s="1" t="s">
        <v>74</v>
      </c>
      <c r="C489" s="1" t="s">
        <v>75</v>
      </c>
      <c r="J489" t="s">
        <v>21441</v>
      </c>
    </row>
    <row r="490" spans="1:10" x14ac:dyDescent="0.3">
      <c r="A490">
        <v>489</v>
      </c>
      <c r="B490" s="1" t="s">
        <v>74</v>
      </c>
      <c r="C490" s="1" t="s">
        <v>75</v>
      </c>
      <c r="J490" t="s">
        <v>21441</v>
      </c>
    </row>
    <row r="491" spans="1:10" x14ac:dyDescent="0.3">
      <c r="A491">
        <v>490</v>
      </c>
      <c r="B491" s="1" t="s">
        <v>74</v>
      </c>
      <c r="C491" s="1" t="s">
        <v>75</v>
      </c>
      <c r="J491" t="s">
        <v>21441</v>
      </c>
    </row>
    <row r="492" spans="1:10" x14ac:dyDescent="0.3">
      <c r="A492">
        <v>491</v>
      </c>
      <c r="B492" s="1" t="s">
        <v>74</v>
      </c>
      <c r="C492" s="1" t="s">
        <v>75</v>
      </c>
      <c r="J492" t="s">
        <v>21441</v>
      </c>
    </row>
    <row r="493" spans="1:10" x14ac:dyDescent="0.3">
      <c r="A493">
        <v>492</v>
      </c>
      <c r="B493" s="1" t="s">
        <v>74</v>
      </c>
      <c r="C493" s="1" t="s">
        <v>75</v>
      </c>
      <c r="J493" t="s">
        <v>21441</v>
      </c>
    </row>
    <row r="494" spans="1:10" x14ac:dyDescent="0.3">
      <c r="A494">
        <v>493</v>
      </c>
      <c r="B494" s="1" t="s">
        <v>74</v>
      </c>
      <c r="C494" s="1" t="s">
        <v>75</v>
      </c>
      <c r="J494" t="s">
        <v>21441</v>
      </c>
    </row>
    <row r="495" spans="1:10" x14ac:dyDescent="0.3">
      <c r="A495">
        <v>494</v>
      </c>
      <c r="B495" s="1" t="s">
        <v>74</v>
      </c>
      <c r="C495" s="1" t="s">
        <v>75</v>
      </c>
      <c r="J495" t="s">
        <v>21441</v>
      </c>
    </row>
    <row r="496" spans="1:10" x14ac:dyDescent="0.3">
      <c r="A496">
        <v>495</v>
      </c>
      <c r="B496" s="1" t="s">
        <v>74</v>
      </c>
      <c r="C496" s="1" t="s">
        <v>75</v>
      </c>
      <c r="J496" t="s">
        <v>21441</v>
      </c>
    </row>
    <row r="497" spans="1:10" x14ac:dyDescent="0.3">
      <c r="A497">
        <v>496</v>
      </c>
      <c r="B497" s="1" t="s">
        <v>74</v>
      </c>
      <c r="C497" s="1" t="s">
        <v>75</v>
      </c>
      <c r="J497" t="s">
        <v>21441</v>
      </c>
    </row>
    <row r="498" spans="1:10" x14ac:dyDescent="0.3">
      <c r="A498">
        <v>497</v>
      </c>
      <c r="B498" s="1" t="s">
        <v>74</v>
      </c>
      <c r="C498" s="1" t="s">
        <v>75</v>
      </c>
      <c r="J498" t="s">
        <v>21441</v>
      </c>
    </row>
    <row r="499" spans="1:10" x14ac:dyDescent="0.3">
      <c r="A499">
        <v>498</v>
      </c>
      <c r="B499" s="1" t="s">
        <v>74</v>
      </c>
      <c r="C499" s="1" t="s">
        <v>75</v>
      </c>
      <c r="J499" t="s">
        <v>21441</v>
      </c>
    </row>
    <row r="500" spans="1:10" x14ac:dyDescent="0.3">
      <c r="A500">
        <v>499</v>
      </c>
      <c r="B500" s="1" t="s">
        <v>74</v>
      </c>
      <c r="C500" s="1" t="s">
        <v>75</v>
      </c>
      <c r="J500" t="s">
        <v>21441</v>
      </c>
    </row>
    <row r="501" spans="1:10" x14ac:dyDescent="0.3">
      <c r="A501">
        <v>500</v>
      </c>
      <c r="B501" s="1" t="s">
        <v>74</v>
      </c>
      <c r="C501" s="1" t="s">
        <v>75</v>
      </c>
      <c r="J501" t="s">
        <v>21441</v>
      </c>
    </row>
    <row r="502" spans="1:10" x14ac:dyDescent="0.3">
      <c r="A502">
        <v>501</v>
      </c>
      <c r="B502" s="1" t="s">
        <v>74</v>
      </c>
      <c r="C502" s="1" t="s">
        <v>75</v>
      </c>
      <c r="J502" t="s">
        <v>21441</v>
      </c>
    </row>
    <row r="503" spans="1:10" x14ac:dyDescent="0.3">
      <c r="A503">
        <v>502</v>
      </c>
      <c r="B503" s="1" t="s">
        <v>74</v>
      </c>
      <c r="C503" s="1" t="s">
        <v>75</v>
      </c>
      <c r="J503" t="s">
        <v>21441</v>
      </c>
    </row>
    <row r="504" spans="1:10" x14ac:dyDescent="0.3">
      <c r="A504">
        <v>503</v>
      </c>
      <c r="B504" s="1" t="s">
        <v>74</v>
      </c>
      <c r="C504" s="1" t="s">
        <v>75</v>
      </c>
      <c r="J504" t="s">
        <v>21441</v>
      </c>
    </row>
    <row r="505" spans="1:10" x14ac:dyDescent="0.3">
      <c r="A505">
        <v>504</v>
      </c>
      <c r="B505" s="1" t="s">
        <v>74</v>
      </c>
      <c r="C505" s="1" t="s">
        <v>75</v>
      </c>
      <c r="J505" t="s">
        <v>21441</v>
      </c>
    </row>
    <row r="506" spans="1:10" x14ac:dyDescent="0.3">
      <c r="A506">
        <v>505</v>
      </c>
      <c r="B506" s="1" t="s">
        <v>74</v>
      </c>
      <c r="C506" s="1" t="s">
        <v>75</v>
      </c>
      <c r="J506" t="s">
        <v>21441</v>
      </c>
    </row>
    <row r="507" spans="1:10" x14ac:dyDescent="0.3">
      <c r="A507">
        <v>506</v>
      </c>
      <c r="B507" s="1" t="s">
        <v>74</v>
      </c>
      <c r="C507" s="1" t="s">
        <v>75</v>
      </c>
      <c r="J507" t="s">
        <v>21441</v>
      </c>
    </row>
    <row r="508" spans="1:10" x14ac:dyDescent="0.3">
      <c r="A508">
        <v>507</v>
      </c>
      <c r="B508" s="1" t="s">
        <v>74</v>
      </c>
      <c r="C508" s="1" t="s">
        <v>75</v>
      </c>
      <c r="J508" t="s">
        <v>21441</v>
      </c>
    </row>
    <row r="509" spans="1:10" x14ac:dyDescent="0.3">
      <c r="A509">
        <v>508</v>
      </c>
      <c r="B509" s="1" t="s">
        <v>74</v>
      </c>
      <c r="C509" s="1" t="s">
        <v>75</v>
      </c>
      <c r="J509" t="s">
        <v>21441</v>
      </c>
    </row>
    <row r="510" spans="1:10" x14ac:dyDescent="0.3">
      <c r="A510">
        <v>509</v>
      </c>
      <c r="B510" s="1" t="s">
        <v>74</v>
      </c>
      <c r="C510" s="1" t="s">
        <v>75</v>
      </c>
      <c r="J510" t="s">
        <v>21441</v>
      </c>
    </row>
    <row r="511" spans="1:10" x14ac:dyDescent="0.3">
      <c r="A511">
        <v>510</v>
      </c>
      <c r="B511" s="1" t="s">
        <v>74</v>
      </c>
      <c r="C511" s="1" t="s">
        <v>75</v>
      </c>
      <c r="J511" t="s">
        <v>21441</v>
      </c>
    </row>
    <row r="512" spans="1:10" x14ac:dyDescent="0.3">
      <c r="A512">
        <v>511</v>
      </c>
      <c r="B512" s="1" t="s">
        <v>74</v>
      </c>
      <c r="C512" s="1" t="s">
        <v>75</v>
      </c>
      <c r="J512" t="s">
        <v>21441</v>
      </c>
    </row>
    <row r="513" spans="1:10" x14ac:dyDescent="0.3">
      <c r="A513">
        <v>512</v>
      </c>
      <c r="B513" s="1" t="s">
        <v>74</v>
      </c>
      <c r="C513" s="1" t="s">
        <v>75</v>
      </c>
      <c r="J513" t="s">
        <v>21441</v>
      </c>
    </row>
    <row r="514" spans="1:10" x14ac:dyDescent="0.3">
      <c r="A514">
        <v>513</v>
      </c>
      <c r="B514" s="1" t="s">
        <v>74</v>
      </c>
      <c r="C514" s="1" t="s">
        <v>75</v>
      </c>
      <c r="J514" t="s">
        <v>21441</v>
      </c>
    </row>
    <row r="515" spans="1:10" x14ac:dyDescent="0.3">
      <c r="A515">
        <v>514</v>
      </c>
      <c r="B515" s="1" t="s">
        <v>74</v>
      </c>
      <c r="C515" s="1" t="s">
        <v>75</v>
      </c>
      <c r="J515" t="s">
        <v>21441</v>
      </c>
    </row>
    <row r="516" spans="1:10" x14ac:dyDescent="0.3">
      <c r="A516">
        <v>515</v>
      </c>
      <c r="B516" s="1" t="s">
        <v>74</v>
      </c>
      <c r="C516" s="1" t="s">
        <v>75</v>
      </c>
      <c r="J516" t="s">
        <v>21441</v>
      </c>
    </row>
    <row r="517" spans="1:10" x14ac:dyDescent="0.3">
      <c r="A517">
        <v>516</v>
      </c>
      <c r="B517" s="1" t="s">
        <v>74</v>
      </c>
      <c r="C517" s="1" t="s">
        <v>75</v>
      </c>
      <c r="J517" t="s">
        <v>21441</v>
      </c>
    </row>
    <row r="518" spans="1:10" x14ac:dyDescent="0.3">
      <c r="A518">
        <v>517</v>
      </c>
      <c r="B518" s="1" t="s">
        <v>74</v>
      </c>
      <c r="C518" s="1" t="s">
        <v>75</v>
      </c>
      <c r="J518" t="s">
        <v>21441</v>
      </c>
    </row>
    <row r="519" spans="1:10" x14ac:dyDescent="0.3">
      <c r="A519">
        <v>518</v>
      </c>
      <c r="B519" s="1" t="s">
        <v>74</v>
      </c>
      <c r="C519" s="1" t="s">
        <v>75</v>
      </c>
      <c r="J519" t="s">
        <v>21441</v>
      </c>
    </row>
    <row r="520" spans="1:10" x14ac:dyDescent="0.3">
      <c r="A520">
        <v>519</v>
      </c>
      <c r="B520" s="1" t="s">
        <v>74</v>
      </c>
      <c r="C520" s="1" t="s">
        <v>75</v>
      </c>
      <c r="J520" t="s">
        <v>21441</v>
      </c>
    </row>
    <row r="521" spans="1:10" x14ac:dyDescent="0.3">
      <c r="A521">
        <v>520</v>
      </c>
      <c r="B521" s="1" t="s">
        <v>74</v>
      </c>
      <c r="C521" s="1" t="s">
        <v>75</v>
      </c>
      <c r="J521" t="s">
        <v>21441</v>
      </c>
    </row>
    <row r="522" spans="1:10" x14ac:dyDescent="0.3">
      <c r="A522">
        <v>521</v>
      </c>
      <c r="B522" s="1" t="s">
        <v>74</v>
      </c>
      <c r="C522" s="1" t="s">
        <v>75</v>
      </c>
      <c r="J522" t="s">
        <v>21441</v>
      </c>
    </row>
    <row r="523" spans="1:10" x14ac:dyDescent="0.3">
      <c r="A523">
        <v>522</v>
      </c>
      <c r="B523" s="1" t="s">
        <v>74</v>
      </c>
      <c r="C523" s="1" t="s">
        <v>75</v>
      </c>
      <c r="J523" t="s">
        <v>21441</v>
      </c>
    </row>
    <row r="524" spans="1:10" x14ac:dyDescent="0.3">
      <c r="A524">
        <v>523</v>
      </c>
      <c r="B524" s="1" t="s">
        <v>74</v>
      </c>
      <c r="C524" s="1" t="s">
        <v>75</v>
      </c>
      <c r="J524" t="s">
        <v>21441</v>
      </c>
    </row>
    <row r="525" spans="1:10" x14ac:dyDescent="0.3">
      <c r="A525">
        <v>524</v>
      </c>
      <c r="B525" s="1" t="s">
        <v>74</v>
      </c>
      <c r="C525" s="1" t="s">
        <v>75</v>
      </c>
      <c r="J525" t="s">
        <v>21441</v>
      </c>
    </row>
    <row r="526" spans="1:10" x14ac:dyDescent="0.3">
      <c r="A526">
        <v>525</v>
      </c>
      <c r="B526" s="1" t="s">
        <v>74</v>
      </c>
      <c r="C526" s="1" t="s">
        <v>75</v>
      </c>
      <c r="J526" t="s">
        <v>21441</v>
      </c>
    </row>
    <row r="527" spans="1:10" x14ac:dyDescent="0.3">
      <c r="A527">
        <v>526</v>
      </c>
      <c r="B527" s="1" t="s">
        <v>74</v>
      </c>
      <c r="C527" s="1" t="s">
        <v>75</v>
      </c>
      <c r="J527" t="s">
        <v>21441</v>
      </c>
    </row>
    <row r="528" spans="1:10" x14ac:dyDescent="0.3">
      <c r="A528">
        <v>527</v>
      </c>
      <c r="B528" s="1" t="s">
        <v>74</v>
      </c>
      <c r="C528" s="1" t="s">
        <v>75</v>
      </c>
      <c r="J528" t="s">
        <v>21441</v>
      </c>
    </row>
    <row r="529" spans="1:10" x14ac:dyDescent="0.3">
      <c r="A529">
        <v>528</v>
      </c>
      <c r="B529" s="1" t="s">
        <v>74</v>
      </c>
      <c r="C529" s="1" t="s">
        <v>75</v>
      </c>
      <c r="J529" t="s">
        <v>21441</v>
      </c>
    </row>
    <row r="530" spans="1:10" x14ac:dyDescent="0.3">
      <c r="A530">
        <v>529</v>
      </c>
      <c r="B530" s="1" t="s">
        <v>74</v>
      </c>
      <c r="C530" s="1" t="s">
        <v>75</v>
      </c>
      <c r="J530" t="s">
        <v>21441</v>
      </c>
    </row>
    <row r="531" spans="1:10" x14ac:dyDescent="0.3">
      <c r="A531">
        <v>530</v>
      </c>
      <c r="B531" s="1" t="s">
        <v>74</v>
      </c>
      <c r="C531" s="1" t="s">
        <v>75</v>
      </c>
      <c r="J531" t="s">
        <v>21441</v>
      </c>
    </row>
    <row r="532" spans="1:10" x14ac:dyDescent="0.3">
      <c r="A532">
        <v>531</v>
      </c>
      <c r="B532" s="1" t="s">
        <v>74</v>
      </c>
      <c r="C532" s="1" t="s">
        <v>75</v>
      </c>
      <c r="J532" t="s">
        <v>21441</v>
      </c>
    </row>
    <row r="533" spans="1:10" x14ac:dyDescent="0.3">
      <c r="A533">
        <v>532</v>
      </c>
      <c r="B533" s="1" t="s">
        <v>74</v>
      </c>
      <c r="C533" s="1" t="s">
        <v>75</v>
      </c>
      <c r="J533" t="s">
        <v>21441</v>
      </c>
    </row>
    <row r="534" spans="1:10" x14ac:dyDescent="0.3">
      <c r="A534">
        <v>533</v>
      </c>
      <c r="B534" s="1" t="s">
        <v>74</v>
      </c>
      <c r="C534" s="1" t="s">
        <v>75</v>
      </c>
      <c r="J534" t="s">
        <v>21441</v>
      </c>
    </row>
    <row r="535" spans="1:10" x14ac:dyDescent="0.3">
      <c r="A535">
        <v>534</v>
      </c>
      <c r="B535" s="1" t="s">
        <v>74</v>
      </c>
      <c r="C535" s="1" t="s">
        <v>75</v>
      </c>
      <c r="J535" t="s">
        <v>21441</v>
      </c>
    </row>
    <row r="536" spans="1:10" x14ac:dyDescent="0.3">
      <c r="A536">
        <v>535</v>
      </c>
      <c r="B536" s="1" t="s">
        <v>74</v>
      </c>
      <c r="C536" s="1" t="s">
        <v>75</v>
      </c>
      <c r="J536" t="s">
        <v>21441</v>
      </c>
    </row>
    <row r="537" spans="1:10" x14ac:dyDescent="0.3">
      <c r="A537">
        <v>536</v>
      </c>
      <c r="B537" s="1" t="s">
        <v>74</v>
      </c>
      <c r="C537" s="1" t="s">
        <v>75</v>
      </c>
      <c r="J537" t="s">
        <v>21441</v>
      </c>
    </row>
    <row r="538" spans="1:10" x14ac:dyDescent="0.3">
      <c r="A538">
        <v>537</v>
      </c>
      <c r="B538" s="1" t="s">
        <v>74</v>
      </c>
      <c r="C538" s="1" t="s">
        <v>75</v>
      </c>
      <c r="J538" t="s">
        <v>21441</v>
      </c>
    </row>
    <row r="539" spans="1:10" x14ac:dyDescent="0.3">
      <c r="A539">
        <v>538</v>
      </c>
      <c r="B539" s="1" t="s">
        <v>74</v>
      </c>
      <c r="C539" s="1" t="s">
        <v>75</v>
      </c>
      <c r="J539" t="s">
        <v>21441</v>
      </c>
    </row>
    <row r="540" spans="1:10" x14ac:dyDescent="0.3">
      <c r="A540">
        <v>539</v>
      </c>
      <c r="B540" s="1" t="s">
        <v>74</v>
      </c>
      <c r="C540" s="1" t="s">
        <v>75</v>
      </c>
      <c r="J540" t="s">
        <v>21441</v>
      </c>
    </row>
    <row r="541" spans="1:10" x14ac:dyDescent="0.3">
      <c r="A541">
        <v>540</v>
      </c>
      <c r="B541" s="1" t="s">
        <v>74</v>
      </c>
      <c r="C541" s="1" t="s">
        <v>75</v>
      </c>
      <c r="J541" t="s">
        <v>21441</v>
      </c>
    </row>
    <row r="542" spans="1:10" x14ac:dyDescent="0.3">
      <c r="A542">
        <v>541</v>
      </c>
      <c r="B542" s="1" t="s">
        <v>74</v>
      </c>
      <c r="C542" s="1" t="s">
        <v>75</v>
      </c>
      <c r="J542" t="s">
        <v>21441</v>
      </c>
    </row>
    <row r="543" spans="1:10" x14ac:dyDescent="0.3">
      <c r="A543">
        <v>542</v>
      </c>
      <c r="B543" s="1" t="s">
        <v>74</v>
      </c>
      <c r="C543" s="1" t="s">
        <v>75</v>
      </c>
      <c r="J543" t="s">
        <v>21441</v>
      </c>
    </row>
    <row r="544" spans="1:10" x14ac:dyDescent="0.3">
      <c r="A544">
        <v>543</v>
      </c>
      <c r="B544" s="1" t="s">
        <v>74</v>
      </c>
      <c r="C544" s="1" t="s">
        <v>75</v>
      </c>
      <c r="J544" t="s">
        <v>21441</v>
      </c>
    </row>
    <row r="545" spans="1:10" x14ac:dyDescent="0.3">
      <c r="A545">
        <v>544</v>
      </c>
      <c r="B545" s="1" t="s">
        <v>74</v>
      </c>
      <c r="C545" s="1" t="s">
        <v>75</v>
      </c>
      <c r="J545" t="s">
        <v>21441</v>
      </c>
    </row>
    <row r="546" spans="1:10" x14ac:dyDescent="0.3">
      <c r="A546">
        <v>545</v>
      </c>
      <c r="B546" s="1" t="s">
        <v>74</v>
      </c>
      <c r="C546" s="1" t="s">
        <v>75</v>
      </c>
      <c r="J546" t="s">
        <v>21441</v>
      </c>
    </row>
    <row r="547" spans="1:10" x14ac:dyDescent="0.3">
      <c r="A547">
        <v>546</v>
      </c>
      <c r="B547" s="1" t="s">
        <v>74</v>
      </c>
      <c r="C547" s="1" t="s">
        <v>75</v>
      </c>
      <c r="J547" t="s">
        <v>21441</v>
      </c>
    </row>
    <row r="548" spans="1:10" x14ac:dyDescent="0.3">
      <c r="A548">
        <v>547</v>
      </c>
      <c r="B548" s="1" t="s">
        <v>74</v>
      </c>
      <c r="C548" s="1" t="s">
        <v>75</v>
      </c>
      <c r="J548" t="s">
        <v>21441</v>
      </c>
    </row>
    <row r="549" spans="1:10" x14ac:dyDescent="0.3">
      <c r="A549">
        <v>548</v>
      </c>
      <c r="B549" s="1" t="s">
        <v>74</v>
      </c>
      <c r="C549" s="1" t="s">
        <v>75</v>
      </c>
      <c r="J549" t="s">
        <v>21441</v>
      </c>
    </row>
    <row r="550" spans="1:10" x14ac:dyDescent="0.3">
      <c r="A550">
        <v>549</v>
      </c>
      <c r="B550" s="1" t="s">
        <v>74</v>
      </c>
      <c r="C550" s="1" t="s">
        <v>75</v>
      </c>
      <c r="J550" t="s">
        <v>21441</v>
      </c>
    </row>
    <row r="551" spans="1:10" x14ac:dyDescent="0.3">
      <c r="A551">
        <v>550</v>
      </c>
      <c r="B551" s="1" t="s">
        <v>74</v>
      </c>
      <c r="C551" s="1" t="s">
        <v>75</v>
      </c>
      <c r="J551" t="s">
        <v>21441</v>
      </c>
    </row>
    <row r="552" spans="1:10" x14ac:dyDescent="0.3">
      <c r="A552">
        <v>551</v>
      </c>
      <c r="B552" s="1" t="s">
        <v>74</v>
      </c>
      <c r="C552" s="1" t="s">
        <v>75</v>
      </c>
      <c r="J552" t="s">
        <v>21441</v>
      </c>
    </row>
    <row r="553" spans="1:10" x14ac:dyDescent="0.3">
      <c r="A553">
        <v>552</v>
      </c>
      <c r="B553" s="1" t="s">
        <v>74</v>
      </c>
      <c r="C553" s="1" t="s">
        <v>75</v>
      </c>
      <c r="J553" t="s">
        <v>21441</v>
      </c>
    </row>
    <row r="554" spans="1:10" x14ac:dyDescent="0.3">
      <c r="A554">
        <v>553</v>
      </c>
      <c r="B554" s="1" t="s">
        <v>74</v>
      </c>
      <c r="C554" s="1" t="s">
        <v>75</v>
      </c>
      <c r="J554" t="s">
        <v>21441</v>
      </c>
    </row>
    <row r="555" spans="1:10" x14ac:dyDescent="0.3">
      <c r="A555">
        <v>554</v>
      </c>
      <c r="B555" s="1" t="s">
        <v>74</v>
      </c>
      <c r="C555" s="1" t="s">
        <v>75</v>
      </c>
      <c r="J555" t="s">
        <v>21441</v>
      </c>
    </row>
    <row r="556" spans="1:10" x14ac:dyDescent="0.3">
      <c r="A556">
        <v>555</v>
      </c>
      <c r="B556" s="1" t="s">
        <v>74</v>
      </c>
      <c r="C556" s="1" t="s">
        <v>75</v>
      </c>
      <c r="J556" t="s">
        <v>21441</v>
      </c>
    </row>
    <row r="557" spans="1:10" x14ac:dyDescent="0.3">
      <c r="A557">
        <v>556</v>
      </c>
      <c r="B557" s="1" t="s">
        <v>74</v>
      </c>
      <c r="C557" s="1" t="s">
        <v>75</v>
      </c>
      <c r="J557" t="s">
        <v>21441</v>
      </c>
    </row>
    <row r="558" spans="1:10" x14ac:dyDescent="0.3">
      <c r="A558">
        <v>557</v>
      </c>
      <c r="B558" s="1" t="s">
        <v>74</v>
      </c>
      <c r="C558" s="1" t="s">
        <v>75</v>
      </c>
      <c r="J558" t="s">
        <v>21441</v>
      </c>
    </row>
    <row r="559" spans="1:10" x14ac:dyDescent="0.3">
      <c r="A559">
        <v>558</v>
      </c>
      <c r="B559" s="1" t="s">
        <v>74</v>
      </c>
      <c r="C559" s="1" t="s">
        <v>75</v>
      </c>
      <c r="J559" t="s">
        <v>21441</v>
      </c>
    </row>
    <row r="560" spans="1:10" x14ac:dyDescent="0.3">
      <c r="A560">
        <v>559</v>
      </c>
      <c r="B560" s="1" t="s">
        <v>74</v>
      </c>
      <c r="C560" s="1" t="s">
        <v>75</v>
      </c>
      <c r="J560" t="s">
        <v>21441</v>
      </c>
    </row>
    <row r="561" spans="1:10" x14ac:dyDescent="0.3">
      <c r="A561">
        <v>560</v>
      </c>
      <c r="B561" s="1" t="s">
        <v>74</v>
      </c>
      <c r="C561" s="1" t="s">
        <v>75</v>
      </c>
      <c r="J561" t="s">
        <v>21441</v>
      </c>
    </row>
    <row r="562" spans="1:10" x14ac:dyDescent="0.3">
      <c r="A562">
        <v>561</v>
      </c>
      <c r="B562" s="1" t="s">
        <v>74</v>
      </c>
      <c r="C562" s="1" t="s">
        <v>75</v>
      </c>
      <c r="J562" t="s">
        <v>21441</v>
      </c>
    </row>
    <row r="563" spans="1:10" x14ac:dyDescent="0.3">
      <c r="A563">
        <v>562</v>
      </c>
      <c r="B563" s="1" t="s">
        <v>74</v>
      </c>
      <c r="C563" s="1" t="s">
        <v>75</v>
      </c>
      <c r="J563" t="s">
        <v>21441</v>
      </c>
    </row>
    <row r="564" spans="1:10" x14ac:dyDescent="0.3">
      <c r="A564">
        <v>563</v>
      </c>
      <c r="B564" s="1" t="s">
        <v>74</v>
      </c>
      <c r="C564" s="1" t="s">
        <v>75</v>
      </c>
      <c r="J564" t="s">
        <v>21441</v>
      </c>
    </row>
    <row r="565" spans="1:10" x14ac:dyDescent="0.3">
      <c r="A565">
        <v>564</v>
      </c>
      <c r="B565" s="1" t="s">
        <v>74</v>
      </c>
      <c r="C565" s="1" t="s">
        <v>75</v>
      </c>
      <c r="J565" t="s">
        <v>21441</v>
      </c>
    </row>
    <row r="566" spans="1:10" x14ac:dyDescent="0.3">
      <c r="A566">
        <v>565</v>
      </c>
      <c r="B566" s="1" t="s">
        <v>74</v>
      </c>
      <c r="C566" s="1" t="s">
        <v>75</v>
      </c>
      <c r="J566" t="s">
        <v>21441</v>
      </c>
    </row>
    <row r="567" spans="1:10" x14ac:dyDescent="0.3">
      <c r="A567">
        <v>566</v>
      </c>
      <c r="B567" s="1" t="s">
        <v>74</v>
      </c>
      <c r="C567" s="1" t="s">
        <v>75</v>
      </c>
      <c r="J567" t="s">
        <v>21441</v>
      </c>
    </row>
    <row r="568" spans="1:10" x14ac:dyDescent="0.3">
      <c r="A568">
        <v>567</v>
      </c>
      <c r="B568" s="1" t="s">
        <v>74</v>
      </c>
      <c r="C568" s="1" t="s">
        <v>75</v>
      </c>
      <c r="J568" t="s">
        <v>21441</v>
      </c>
    </row>
    <row r="569" spans="1:10" x14ac:dyDescent="0.3">
      <c r="A569">
        <v>568</v>
      </c>
      <c r="B569" s="1" t="s">
        <v>74</v>
      </c>
      <c r="C569" s="1" t="s">
        <v>75</v>
      </c>
      <c r="J569" t="s">
        <v>21441</v>
      </c>
    </row>
    <row r="570" spans="1:10" x14ac:dyDescent="0.3">
      <c r="A570">
        <v>569</v>
      </c>
      <c r="B570" s="1" t="s">
        <v>74</v>
      </c>
      <c r="C570" s="1" t="s">
        <v>75</v>
      </c>
      <c r="J570" t="s">
        <v>21441</v>
      </c>
    </row>
    <row r="571" spans="1:10" x14ac:dyDescent="0.3">
      <c r="A571">
        <v>570</v>
      </c>
      <c r="B571" s="1" t="s">
        <v>74</v>
      </c>
      <c r="C571" s="1" t="s">
        <v>75</v>
      </c>
      <c r="J571" t="s">
        <v>21441</v>
      </c>
    </row>
    <row r="572" spans="1:10" x14ac:dyDescent="0.3">
      <c r="A572">
        <v>571</v>
      </c>
      <c r="B572" s="1" t="s">
        <v>74</v>
      </c>
      <c r="C572" s="1" t="s">
        <v>75</v>
      </c>
      <c r="J572" t="s">
        <v>21441</v>
      </c>
    </row>
    <row r="573" spans="1:10" x14ac:dyDescent="0.3">
      <c r="A573">
        <v>572</v>
      </c>
      <c r="B573" s="1" t="s">
        <v>74</v>
      </c>
      <c r="C573" s="1" t="s">
        <v>75</v>
      </c>
      <c r="J573" t="s">
        <v>21441</v>
      </c>
    </row>
    <row r="574" spans="1:10" x14ac:dyDescent="0.3">
      <c r="A574">
        <v>573</v>
      </c>
      <c r="B574" s="1" t="s">
        <v>74</v>
      </c>
      <c r="C574" s="1" t="s">
        <v>75</v>
      </c>
      <c r="J574" t="s">
        <v>21441</v>
      </c>
    </row>
    <row r="575" spans="1:10" x14ac:dyDescent="0.3">
      <c r="A575">
        <v>574</v>
      </c>
      <c r="B575" s="1" t="s">
        <v>74</v>
      </c>
      <c r="C575" s="1" t="s">
        <v>75</v>
      </c>
      <c r="J575" t="s">
        <v>21441</v>
      </c>
    </row>
    <row r="576" spans="1:10" x14ac:dyDescent="0.3">
      <c r="A576">
        <v>575</v>
      </c>
      <c r="B576" s="1" t="s">
        <v>74</v>
      </c>
      <c r="C576" s="1" t="s">
        <v>75</v>
      </c>
      <c r="J576" t="s">
        <v>21441</v>
      </c>
    </row>
    <row r="577" spans="1:10" x14ac:dyDescent="0.3">
      <c r="A577">
        <v>576</v>
      </c>
      <c r="B577" s="1" t="s">
        <v>74</v>
      </c>
      <c r="C577" s="1" t="s">
        <v>75</v>
      </c>
      <c r="J577" t="s">
        <v>21441</v>
      </c>
    </row>
    <row r="578" spans="1:10" x14ac:dyDescent="0.3">
      <c r="A578">
        <v>577</v>
      </c>
      <c r="B578" s="1" t="s">
        <v>74</v>
      </c>
      <c r="C578" s="1" t="s">
        <v>75</v>
      </c>
      <c r="J578" t="s">
        <v>21441</v>
      </c>
    </row>
    <row r="579" spans="1:10" x14ac:dyDescent="0.3">
      <c r="A579">
        <v>578</v>
      </c>
      <c r="B579" s="1" t="s">
        <v>74</v>
      </c>
      <c r="C579" s="1" t="s">
        <v>75</v>
      </c>
      <c r="J579" t="s">
        <v>21441</v>
      </c>
    </row>
    <row r="580" spans="1:10" x14ac:dyDescent="0.3">
      <c r="A580">
        <v>579</v>
      </c>
      <c r="B580" s="1" t="s">
        <v>74</v>
      </c>
      <c r="C580" s="1" t="s">
        <v>75</v>
      </c>
      <c r="J580" t="s">
        <v>21441</v>
      </c>
    </row>
    <row r="581" spans="1:10" x14ac:dyDescent="0.3">
      <c r="A581">
        <v>580</v>
      </c>
      <c r="B581" s="1" t="s">
        <v>74</v>
      </c>
      <c r="C581" s="1" t="s">
        <v>75</v>
      </c>
      <c r="J581" t="s">
        <v>21441</v>
      </c>
    </row>
    <row r="582" spans="1:10" x14ac:dyDescent="0.3">
      <c r="A582">
        <v>581</v>
      </c>
      <c r="B582" s="1" t="s">
        <v>74</v>
      </c>
      <c r="C582" s="1" t="s">
        <v>75</v>
      </c>
      <c r="J582" t="s">
        <v>21441</v>
      </c>
    </row>
    <row r="583" spans="1:10" x14ac:dyDescent="0.3">
      <c r="A583">
        <v>582</v>
      </c>
      <c r="B583" s="1" t="s">
        <v>74</v>
      </c>
      <c r="C583" s="1" t="s">
        <v>75</v>
      </c>
      <c r="J583" t="s">
        <v>21441</v>
      </c>
    </row>
    <row r="584" spans="1:10" x14ac:dyDescent="0.3">
      <c r="A584">
        <v>583</v>
      </c>
      <c r="B584" s="1" t="s">
        <v>74</v>
      </c>
      <c r="C584" s="1" t="s">
        <v>75</v>
      </c>
      <c r="J584" t="s">
        <v>21441</v>
      </c>
    </row>
    <row r="585" spans="1:10" x14ac:dyDescent="0.3">
      <c r="A585">
        <v>584</v>
      </c>
      <c r="B585" s="1" t="s">
        <v>74</v>
      </c>
      <c r="C585" s="1" t="s">
        <v>75</v>
      </c>
      <c r="J585" t="s">
        <v>21441</v>
      </c>
    </row>
    <row r="586" spans="1:10" x14ac:dyDescent="0.3">
      <c r="A586">
        <v>585</v>
      </c>
      <c r="B586" s="1" t="s">
        <v>74</v>
      </c>
      <c r="C586" s="1" t="s">
        <v>75</v>
      </c>
      <c r="J586" t="s">
        <v>21441</v>
      </c>
    </row>
    <row r="587" spans="1:10" x14ac:dyDescent="0.3">
      <c r="A587">
        <v>586</v>
      </c>
      <c r="B587" s="1" t="s">
        <v>74</v>
      </c>
      <c r="C587" s="1" t="s">
        <v>75</v>
      </c>
      <c r="J587" t="s">
        <v>21441</v>
      </c>
    </row>
    <row r="588" spans="1:10" x14ac:dyDescent="0.3">
      <c r="A588">
        <v>587</v>
      </c>
      <c r="B588" s="1" t="s">
        <v>74</v>
      </c>
      <c r="C588" s="1" t="s">
        <v>75</v>
      </c>
      <c r="J588" t="s">
        <v>21441</v>
      </c>
    </row>
    <row r="589" spans="1:10" x14ac:dyDescent="0.3">
      <c r="A589">
        <v>588</v>
      </c>
      <c r="B589" s="1" t="s">
        <v>74</v>
      </c>
      <c r="C589" s="1" t="s">
        <v>75</v>
      </c>
      <c r="J589" t="s">
        <v>21441</v>
      </c>
    </row>
    <row r="590" spans="1:10" x14ac:dyDescent="0.3">
      <c r="A590">
        <v>589</v>
      </c>
      <c r="B590" s="1" t="s">
        <v>74</v>
      </c>
      <c r="C590" s="1" t="s">
        <v>75</v>
      </c>
      <c r="J590" t="s">
        <v>21441</v>
      </c>
    </row>
    <row r="591" spans="1:10" x14ac:dyDescent="0.3">
      <c r="A591">
        <v>590</v>
      </c>
      <c r="B591" s="1" t="s">
        <v>74</v>
      </c>
      <c r="C591" s="1" t="s">
        <v>75</v>
      </c>
      <c r="J591" t="s">
        <v>21441</v>
      </c>
    </row>
    <row r="592" spans="1:10" x14ac:dyDescent="0.3">
      <c r="A592">
        <v>591</v>
      </c>
      <c r="B592" s="1" t="s">
        <v>74</v>
      </c>
      <c r="C592" s="1" t="s">
        <v>75</v>
      </c>
      <c r="J592" t="s">
        <v>21441</v>
      </c>
    </row>
    <row r="593" spans="1:10" x14ac:dyDescent="0.3">
      <c r="A593">
        <v>592</v>
      </c>
      <c r="B593" s="1" t="s">
        <v>74</v>
      </c>
      <c r="C593" s="1" t="s">
        <v>75</v>
      </c>
      <c r="J593" t="s">
        <v>21441</v>
      </c>
    </row>
    <row r="594" spans="1:10" x14ac:dyDescent="0.3">
      <c r="A594">
        <v>593</v>
      </c>
      <c r="B594" s="1" t="s">
        <v>74</v>
      </c>
      <c r="C594" s="1" t="s">
        <v>75</v>
      </c>
      <c r="J594" t="s">
        <v>21441</v>
      </c>
    </row>
    <row r="595" spans="1:10" x14ac:dyDescent="0.3">
      <c r="A595">
        <v>594</v>
      </c>
      <c r="B595" s="1" t="s">
        <v>74</v>
      </c>
      <c r="C595" s="1" t="s">
        <v>75</v>
      </c>
      <c r="J595" t="s">
        <v>21441</v>
      </c>
    </row>
    <row r="596" spans="1:10" x14ac:dyDescent="0.3">
      <c r="A596">
        <v>595</v>
      </c>
      <c r="B596" s="1" t="s">
        <v>74</v>
      </c>
      <c r="C596" s="1" t="s">
        <v>75</v>
      </c>
      <c r="J596" t="s">
        <v>21441</v>
      </c>
    </row>
    <row r="597" spans="1:10" x14ac:dyDescent="0.3">
      <c r="A597">
        <v>596</v>
      </c>
      <c r="B597" s="1" t="s">
        <v>74</v>
      </c>
      <c r="C597" s="1" t="s">
        <v>75</v>
      </c>
      <c r="J597" t="s">
        <v>21441</v>
      </c>
    </row>
    <row r="598" spans="1:10" x14ac:dyDescent="0.3">
      <c r="A598">
        <v>597</v>
      </c>
      <c r="B598" s="1" t="s">
        <v>74</v>
      </c>
      <c r="C598" s="1" t="s">
        <v>75</v>
      </c>
      <c r="J598" t="s">
        <v>21441</v>
      </c>
    </row>
    <row r="599" spans="1:10" x14ac:dyDescent="0.3">
      <c r="A599">
        <v>598</v>
      </c>
      <c r="B599" s="1" t="s">
        <v>74</v>
      </c>
      <c r="C599" s="1" t="s">
        <v>75</v>
      </c>
      <c r="J599" t="s">
        <v>21441</v>
      </c>
    </row>
    <row r="600" spans="1:10" x14ac:dyDescent="0.3">
      <c r="A600">
        <v>599</v>
      </c>
      <c r="B600" s="1" t="s">
        <v>74</v>
      </c>
      <c r="C600" s="1" t="s">
        <v>75</v>
      </c>
      <c r="J600" t="s">
        <v>21441</v>
      </c>
    </row>
    <row r="601" spans="1:10" x14ac:dyDescent="0.3">
      <c r="A601">
        <v>600</v>
      </c>
      <c r="B601" s="1" t="s">
        <v>74</v>
      </c>
      <c r="C601" s="1" t="s">
        <v>75</v>
      </c>
      <c r="J601" t="s">
        <v>21441</v>
      </c>
    </row>
    <row r="602" spans="1:10" x14ac:dyDescent="0.3">
      <c r="A602">
        <v>601</v>
      </c>
      <c r="B602" s="1" t="s">
        <v>74</v>
      </c>
      <c r="C602" s="1" t="s">
        <v>75</v>
      </c>
      <c r="J602" t="s">
        <v>21441</v>
      </c>
    </row>
    <row r="603" spans="1:10" x14ac:dyDescent="0.3">
      <c r="A603">
        <v>602</v>
      </c>
      <c r="B603" s="1" t="s">
        <v>74</v>
      </c>
      <c r="C603" s="1" t="s">
        <v>75</v>
      </c>
      <c r="J603" t="s">
        <v>21441</v>
      </c>
    </row>
    <row r="604" spans="1:10" x14ac:dyDescent="0.3">
      <c r="A604">
        <v>603</v>
      </c>
      <c r="B604" s="1" t="s">
        <v>74</v>
      </c>
      <c r="C604" s="1" t="s">
        <v>75</v>
      </c>
      <c r="J604" t="s">
        <v>21441</v>
      </c>
    </row>
    <row r="605" spans="1:10" x14ac:dyDescent="0.3">
      <c r="A605">
        <v>604</v>
      </c>
      <c r="B605" s="1" t="s">
        <v>74</v>
      </c>
      <c r="C605" s="1" t="s">
        <v>75</v>
      </c>
      <c r="J605" t="s">
        <v>21441</v>
      </c>
    </row>
    <row r="606" spans="1:10" x14ac:dyDescent="0.3">
      <c r="A606">
        <v>605</v>
      </c>
      <c r="B606" s="1" t="s">
        <v>74</v>
      </c>
      <c r="C606" s="1" t="s">
        <v>75</v>
      </c>
      <c r="J606" t="s">
        <v>21441</v>
      </c>
    </row>
    <row r="607" spans="1:10" x14ac:dyDescent="0.3">
      <c r="A607">
        <v>606</v>
      </c>
      <c r="B607" s="1" t="s">
        <v>74</v>
      </c>
      <c r="C607" s="1" t="s">
        <v>75</v>
      </c>
      <c r="J607" t="s">
        <v>21441</v>
      </c>
    </row>
    <row r="608" spans="1:10" x14ac:dyDescent="0.3">
      <c r="A608">
        <v>607</v>
      </c>
      <c r="B608" s="1" t="s">
        <v>74</v>
      </c>
      <c r="C608" s="1" t="s">
        <v>75</v>
      </c>
      <c r="J608" t="s">
        <v>21441</v>
      </c>
    </row>
    <row r="609" spans="1:10" x14ac:dyDescent="0.3">
      <c r="A609">
        <v>608</v>
      </c>
      <c r="B609" s="1" t="s">
        <v>74</v>
      </c>
      <c r="C609" s="1" t="s">
        <v>75</v>
      </c>
      <c r="J609" t="s">
        <v>21441</v>
      </c>
    </row>
    <row r="610" spans="1:10" x14ac:dyDescent="0.3">
      <c r="A610">
        <v>609</v>
      </c>
      <c r="B610" s="1" t="s">
        <v>74</v>
      </c>
      <c r="C610" s="1" t="s">
        <v>75</v>
      </c>
      <c r="J610" t="s">
        <v>21441</v>
      </c>
    </row>
    <row r="611" spans="1:10" x14ac:dyDescent="0.3">
      <c r="A611">
        <v>610</v>
      </c>
      <c r="B611" s="1" t="s">
        <v>74</v>
      </c>
      <c r="C611" s="1" t="s">
        <v>75</v>
      </c>
      <c r="J611" t="s">
        <v>21441</v>
      </c>
    </row>
    <row r="612" spans="1:10" x14ac:dyDescent="0.3">
      <c r="A612">
        <v>611</v>
      </c>
      <c r="B612" s="1" t="s">
        <v>74</v>
      </c>
      <c r="C612" s="1" t="s">
        <v>75</v>
      </c>
      <c r="J612" t="s">
        <v>21441</v>
      </c>
    </row>
    <row r="613" spans="1:10" x14ac:dyDescent="0.3">
      <c r="A613">
        <v>612</v>
      </c>
      <c r="B613" s="1" t="s">
        <v>74</v>
      </c>
      <c r="C613" s="1" t="s">
        <v>75</v>
      </c>
      <c r="J613" t="s">
        <v>21441</v>
      </c>
    </row>
    <row r="614" spans="1:10" x14ac:dyDescent="0.3">
      <c r="A614">
        <v>613</v>
      </c>
      <c r="B614" s="1" t="s">
        <v>74</v>
      </c>
      <c r="C614" s="1" t="s">
        <v>75</v>
      </c>
      <c r="J614" t="s">
        <v>21441</v>
      </c>
    </row>
    <row r="615" spans="1:10" x14ac:dyDescent="0.3">
      <c r="A615">
        <v>614</v>
      </c>
      <c r="B615" s="1" t="s">
        <v>74</v>
      </c>
      <c r="C615" s="1" t="s">
        <v>75</v>
      </c>
      <c r="J615" t="s">
        <v>21441</v>
      </c>
    </row>
    <row r="616" spans="1:10" x14ac:dyDescent="0.3">
      <c r="A616">
        <v>615</v>
      </c>
      <c r="B616" s="1" t="s">
        <v>74</v>
      </c>
      <c r="C616" s="1" t="s">
        <v>75</v>
      </c>
      <c r="J616" t="s">
        <v>21441</v>
      </c>
    </row>
    <row r="617" spans="1:10" x14ac:dyDescent="0.3">
      <c r="A617">
        <v>616</v>
      </c>
      <c r="B617" s="1" t="s">
        <v>74</v>
      </c>
      <c r="C617" s="1" t="s">
        <v>75</v>
      </c>
      <c r="J617" t="s">
        <v>21441</v>
      </c>
    </row>
    <row r="618" spans="1:10" x14ac:dyDescent="0.3">
      <c r="A618">
        <v>617</v>
      </c>
      <c r="B618" s="1" t="s">
        <v>74</v>
      </c>
      <c r="C618" s="1" t="s">
        <v>75</v>
      </c>
      <c r="J618" t="s">
        <v>21441</v>
      </c>
    </row>
    <row r="619" spans="1:10" x14ac:dyDescent="0.3">
      <c r="A619">
        <v>618</v>
      </c>
      <c r="B619" s="1" t="s">
        <v>74</v>
      </c>
      <c r="C619" s="1" t="s">
        <v>75</v>
      </c>
      <c r="J619" t="s">
        <v>21441</v>
      </c>
    </row>
    <row r="620" spans="1:10" x14ac:dyDescent="0.3">
      <c r="A620">
        <v>619</v>
      </c>
      <c r="B620" s="1" t="s">
        <v>74</v>
      </c>
      <c r="C620" s="1" t="s">
        <v>75</v>
      </c>
      <c r="J620" t="s">
        <v>21441</v>
      </c>
    </row>
    <row r="621" spans="1:10" x14ac:dyDescent="0.3">
      <c r="A621">
        <v>620</v>
      </c>
      <c r="B621" s="1" t="s">
        <v>74</v>
      </c>
      <c r="C621" s="1" t="s">
        <v>75</v>
      </c>
      <c r="J621" t="s">
        <v>21441</v>
      </c>
    </row>
    <row r="622" spans="1:10" x14ac:dyDescent="0.3">
      <c r="A622">
        <v>621</v>
      </c>
      <c r="B622" s="1" t="s">
        <v>74</v>
      </c>
      <c r="C622" s="1" t="s">
        <v>75</v>
      </c>
      <c r="J622" t="s">
        <v>21441</v>
      </c>
    </row>
    <row r="623" spans="1:10" x14ac:dyDescent="0.3">
      <c r="A623">
        <v>622</v>
      </c>
      <c r="B623" s="1" t="s">
        <v>74</v>
      </c>
      <c r="C623" s="1" t="s">
        <v>75</v>
      </c>
      <c r="J623" t="s">
        <v>21441</v>
      </c>
    </row>
    <row r="624" spans="1:10" x14ac:dyDescent="0.3">
      <c r="A624">
        <v>623</v>
      </c>
      <c r="B624" s="1" t="s">
        <v>74</v>
      </c>
      <c r="C624" s="1" t="s">
        <v>75</v>
      </c>
      <c r="J624" t="s">
        <v>21441</v>
      </c>
    </row>
    <row r="625" spans="1:10" x14ac:dyDescent="0.3">
      <c r="A625">
        <v>624</v>
      </c>
      <c r="B625" s="1" t="s">
        <v>74</v>
      </c>
      <c r="C625" s="1" t="s">
        <v>75</v>
      </c>
      <c r="J625" t="s">
        <v>21441</v>
      </c>
    </row>
    <row r="626" spans="1:10" x14ac:dyDescent="0.3">
      <c r="A626">
        <v>625</v>
      </c>
      <c r="B626" s="1" t="s">
        <v>74</v>
      </c>
      <c r="C626" s="1" t="s">
        <v>75</v>
      </c>
      <c r="J626" t="s">
        <v>21441</v>
      </c>
    </row>
    <row r="627" spans="1:10" x14ac:dyDescent="0.3">
      <c r="A627">
        <v>626</v>
      </c>
      <c r="B627" s="1" t="s">
        <v>74</v>
      </c>
      <c r="C627" s="1" t="s">
        <v>75</v>
      </c>
      <c r="J627" t="s">
        <v>21441</v>
      </c>
    </row>
    <row r="628" spans="1:10" x14ac:dyDescent="0.3">
      <c r="A628">
        <v>627</v>
      </c>
      <c r="B628" s="1" t="s">
        <v>74</v>
      </c>
      <c r="C628" s="1" t="s">
        <v>75</v>
      </c>
      <c r="J628" t="s">
        <v>21441</v>
      </c>
    </row>
    <row r="629" spans="1:10" x14ac:dyDescent="0.3">
      <c r="A629">
        <v>628</v>
      </c>
      <c r="B629" s="1" t="s">
        <v>74</v>
      </c>
      <c r="C629" s="1" t="s">
        <v>75</v>
      </c>
      <c r="J629" t="s">
        <v>21441</v>
      </c>
    </row>
    <row r="630" spans="1:10" x14ac:dyDescent="0.3">
      <c r="A630">
        <v>629</v>
      </c>
      <c r="B630" s="1" t="s">
        <v>74</v>
      </c>
      <c r="C630" s="1" t="s">
        <v>75</v>
      </c>
      <c r="J630" t="s">
        <v>21441</v>
      </c>
    </row>
    <row r="631" spans="1:10" x14ac:dyDescent="0.3">
      <c r="A631">
        <v>630</v>
      </c>
      <c r="B631" s="1" t="s">
        <v>74</v>
      </c>
      <c r="C631" s="1" t="s">
        <v>75</v>
      </c>
      <c r="J631" t="s">
        <v>21441</v>
      </c>
    </row>
    <row r="632" spans="1:10" x14ac:dyDescent="0.3">
      <c r="A632">
        <v>631</v>
      </c>
      <c r="B632" s="1" t="s">
        <v>74</v>
      </c>
      <c r="C632" s="1" t="s">
        <v>75</v>
      </c>
      <c r="J632" t="s">
        <v>21441</v>
      </c>
    </row>
    <row r="633" spans="1:10" x14ac:dyDescent="0.3">
      <c r="A633">
        <v>632</v>
      </c>
      <c r="B633" s="1" t="s">
        <v>74</v>
      </c>
      <c r="C633" s="1" t="s">
        <v>75</v>
      </c>
      <c r="J633" t="s">
        <v>21441</v>
      </c>
    </row>
    <row r="634" spans="1:10" x14ac:dyDescent="0.3">
      <c r="A634">
        <v>633</v>
      </c>
      <c r="B634" s="1" t="s">
        <v>74</v>
      </c>
      <c r="C634" s="1" t="s">
        <v>75</v>
      </c>
      <c r="J634" t="s">
        <v>21441</v>
      </c>
    </row>
    <row r="635" spans="1:10" x14ac:dyDescent="0.3">
      <c r="A635">
        <v>634</v>
      </c>
      <c r="B635" s="1" t="s">
        <v>74</v>
      </c>
      <c r="C635" s="1" t="s">
        <v>75</v>
      </c>
      <c r="J635" t="s">
        <v>21441</v>
      </c>
    </row>
    <row r="636" spans="1:10" x14ac:dyDescent="0.3">
      <c r="A636">
        <v>635</v>
      </c>
      <c r="B636" s="1" t="s">
        <v>74</v>
      </c>
      <c r="C636" s="1" t="s">
        <v>75</v>
      </c>
      <c r="J636" t="s">
        <v>21441</v>
      </c>
    </row>
    <row r="637" spans="1:10" x14ac:dyDescent="0.3">
      <c r="A637">
        <v>636</v>
      </c>
      <c r="B637" s="1" t="s">
        <v>74</v>
      </c>
      <c r="C637" s="1" t="s">
        <v>75</v>
      </c>
      <c r="J637" t="s">
        <v>21441</v>
      </c>
    </row>
    <row r="638" spans="1:10" x14ac:dyDescent="0.3">
      <c r="A638">
        <v>637</v>
      </c>
      <c r="B638" s="1" t="s">
        <v>74</v>
      </c>
      <c r="C638" s="1" t="s">
        <v>75</v>
      </c>
      <c r="J638" t="s">
        <v>21441</v>
      </c>
    </row>
    <row r="639" spans="1:10" x14ac:dyDescent="0.3">
      <c r="A639">
        <v>638</v>
      </c>
      <c r="B639" s="1" t="s">
        <v>74</v>
      </c>
      <c r="C639" s="1" t="s">
        <v>75</v>
      </c>
      <c r="J639" t="s">
        <v>21441</v>
      </c>
    </row>
    <row r="640" spans="1:10" x14ac:dyDescent="0.3">
      <c r="A640">
        <v>639</v>
      </c>
      <c r="B640" s="1" t="s">
        <v>74</v>
      </c>
      <c r="C640" s="1" t="s">
        <v>75</v>
      </c>
      <c r="J640" t="s">
        <v>21441</v>
      </c>
    </row>
    <row r="641" spans="1:10" x14ac:dyDescent="0.3">
      <c r="A641">
        <v>640</v>
      </c>
      <c r="B641" s="1" t="s">
        <v>74</v>
      </c>
      <c r="C641" s="1" t="s">
        <v>75</v>
      </c>
      <c r="J641" t="s">
        <v>21441</v>
      </c>
    </row>
    <row r="642" spans="1:10" x14ac:dyDescent="0.3">
      <c r="A642">
        <v>641</v>
      </c>
      <c r="B642" s="1" t="s">
        <v>74</v>
      </c>
      <c r="C642" s="1" t="s">
        <v>75</v>
      </c>
      <c r="J642" t="s">
        <v>21441</v>
      </c>
    </row>
    <row r="643" spans="1:10" x14ac:dyDescent="0.3">
      <c r="A643">
        <v>642</v>
      </c>
      <c r="B643" s="1" t="s">
        <v>74</v>
      </c>
      <c r="C643" s="1" t="s">
        <v>75</v>
      </c>
      <c r="J643" t="s">
        <v>21441</v>
      </c>
    </row>
    <row r="644" spans="1:10" x14ac:dyDescent="0.3">
      <c r="A644">
        <v>643</v>
      </c>
      <c r="B644" s="1" t="s">
        <v>74</v>
      </c>
      <c r="C644" s="1" t="s">
        <v>75</v>
      </c>
      <c r="J644" t="s">
        <v>21441</v>
      </c>
    </row>
    <row r="645" spans="1:10" x14ac:dyDescent="0.3">
      <c r="A645">
        <v>644</v>
      </c>
      <c r="B645" s="1" t="s">
        <v>74</v>
      </c>
      <c r="C645" s="1" t="s">
        <v>75</v>
      </c>
      <c r="J645" t="s">
        <v>21441</v>
      </c>
    </row>
    <row r="646" spans="1:10" x14ac:dyDescent="0.3">
      <c r="A646">
        <v>645</v>
      </c>
      <c r="B646" s="1" t="s">
        <v>74</v>
      </c>
      <c r="C646" s="1" t="s">
        <v>75</v>
      </c>
      <c r="J646" t="s">
        <v>21441</v>
      </c>
    </row>
    <row r="647" spans="1:10" x14ac:dyDescent="0.3">
      <c r="A647">
        <v>646</v>
      </c>
      <c r="B647" s="1" t="s">
        <v>74</v>
      </c>
      <c r="C647" s="1" t="s">
        <v>75</v>
      </c>
      <c r="J647" t="s">
        <v>21441</v>
      </c>
    </row>
    <row r="648" spans="1:10" x14ac:dyDescent="0.3">
      <c r="A648">
        <v>647</v>
      </c>
      <c r="B648" s="1" t="s">
        <v>74</v>
      </c>
      <c r="C648" s="1" t="s">
        <v>75</v>
      </c>
      <c r="J648" t="s">
        <v>21441</v>
      </c>
    </row>
    <row r="649" spans="1:10" x14ac:dyDescent="0.3">
      <c r="A649">
        <v>648</v>
      </c>
      <c r="B649" s="1" t="s">
        <v>74</v>
      </c>
      <c r="C649" s="1" t="s">
        <v>75</v>
      </c>
      <c r="J649" t="s">
        <v>21441</v>
      </c>
    </row>
    <row r="650" spans="1:10" x14ac:dyDescent="0.3">
      <c r="A650">
        <v>649</v>
      </c>
      <c r="B650" s="1" t="s">
        <v>74</v>
      </c>
      <c r="C650" s="1" t="s">
        <v>75</v>
      </c>
      <c r="J650" t="s">
        <v>21441</v>
      </c>
    </row>
    <row r="651" spans="1:10" x14ac:dyDescent="0.3">
      <c r="A651">
        <v>650</v>
      </c>
      <c r="B651" s="1" t="s">
        <v>74</v>
      </c>
      <c r="C651" s="1" t="s">
        <v>75</v>
      </c>
      <c r="J651" t="s">
        <v>21441</v>
      </c>
    </row>
    <row r="652" spans="1:10" x14ac:dyDescent="0.3">
      <c r="A652">
        <v>651</v>
      </c>
      <c r="B652" s="1" t="s">
        <v>74</v>
      </c>
      <c r="C652" s="1" t="s">
        <v>75</v>
      </c>
      <c r="J652" t="s">
        <v>21441</v>
      </c>
    </row>
    <row r="653" spans="1:10" x14ac:dyDescent="0.3">
      <c r="A653">
        <v>652</v>
      </c>
      <c r="B653" s="1" t="s">
        <v>74</v>
      </c>
      <c r="C653" s="1" t="s">
        <v>75</v>
      </c>
      <c r="J653" t="s">
        <v>21441</v>
      </c>
    </row>
    <row r="654" spans="1:10" x14ac:dyDescent="0.3">
      <c r="A654">
        <v>653</v>
      </c>
      <c r="B654" s="1" t="s">
        <v>74</v>
      </c>
      <c r="C654" s="1" t="s">
        <v>75</v>
      </c>
      <c r="J654" t="s">
        <v>21441</v>
      </c>
    </row>
    <row r="655" spans="1:10" x14ac:dyDescent="0.3">
      <c r="A655">
        <v>654</v>
      </c>
      <c r="B655" s="1" t="s">
        <v>74</v>
      </c>
      <c r="C655" s="1" t="s">
        <v>75</v>
      </c>
      <c r="J655" t="s">
        <v>21441</v>
      </c>
    </row>
    <row r="656" spans="1:10" x14ac:dyDescent="0.3">
      <c r="A656">
        <v>655</v>
      </c>
      <c r="B656" s="1" t="s">
        <v>74</v>
      </c>
      <c r="C656" s="1" t="s">
        <v>75</v>
      </c>
      <c r="J656" t="s">
        <v>21441</v>
      </c>
    </row>
    <row r="657" spans="1:10" x14ac:dyDescent="0.3">
      <c r="A657">
        <v>656</v>
      </c>
      <c r="B657" s="1" t="s">
        <v>74</v>
      </c>
      <c r="C657" s="1" t="s">
        <v>75</v>
      </c>
      <c r="J657" t="s">
        <v>21441</v>
      </c>
    </row>
    <row r="658" spans="1:10" x14ac:dyDescent="0.3">
      <c r="A658">
        <v>657</v>
      </c>
      <c r="B658" s="1" t="s">
        <v>74</v>
      </c>
      <c r="C658" s="1" t="s">
        <v>75</v>
      </c>
      <c r="J658" t="s">
        <v>21441</v>
      </c>
    </row>
    <row r="659" spans="1:10" x14ac:dyDescent="0.3">
      <c r="A659">
        <v>658</v>
      </c>
      <c r="B659" s="1" t="s">
        <v>74</v>
      </c>
      <c r="C659" s="1" t="s">
        <v>75</v>
      </c>
      <c r="J659" t="s">
        <v>21441</v>
      </c>
    </row>
    <row r="660" spans="1:10" x14ac:dyDescent="0.3">
      <c r="A660">
        <v>659</v>
      </c>
      <c r="B660" s="1" t="s">
        <v>74</v>
      </c>
      <c r="C660" s="1" t="s">
        <v>75</v>
      </c>
      <c r="J660" t="s">
        <v>21441</v>
      </c>
    </row>
    <row r="661" spans="1:10" x14ac:dyDescent="0.3">
      <c r="A661">
        <v>660</v>
      </c>
      <c r="B661" s="1" t="s">
        <v>74</v>
      </c>
      <c r="C661" s="1" t="s">
        <v>75</v>
      </c>
      <c r="J661" t="s">
        <v>21441</v>
      </c>
    </row>
    <row r="662" spans="1:10" x14ac:dyDescent="0.3">
      <c r="A662">
        <v>661</v>
      </c>
      <c r="B662" s="1" t="s">
        <v>74</v>
      </c>
      <c r="C662" s="1" t="s">
        <v>75</v>
      </c>
      <c r="J662" t="s">
        <v>21441</v>
      </c>
    </row>
    <row r="663" spans="1:10" x14ac:dyDescent="0.3">
      <c r="A663">
        <v>662</v>
      </c>
      <c r="B663" s="1" t="s">
        <v>74</v>
      </c>
      <c r="C663" s="1" t="s">
        <v>75</v>
      </c>
      <c r="J663" t="s">
        <v>21441</v>
      </c>
    </row>
    <row r="664" spans="1:10" x14ac:dyDescent="0.3">
      <c r="A664">
        <v>663</v>
      </c>
      <c r="B664" s="1" t="s">
        <v>74</v>
      </c>
      <c r="C664" s="1" t="s">
        <v>75</v>
      </c>
      <c r="J664" t="s">
        <v>21441</v>
      </c>
    </row>
    <row r="665" spans="1:10" x14ac:dyDescent="0.3">
      <c r="A665">
        <v>664</v>
      </c>
      <c r="B665" s="1" t="s">
        <v>74</v>
      </c>
      <c r="C665" s="1" t="s">
        <v>75</v>
      </c>
      <c r="J665" t="s">
        <v>21441</v>
      </c>
    </row>
    <row r="666" spans="1:10" x14ac:dyDescent="0.3">
      <c r="A666">
        <v>665</v>
      </c>
      <c r="B666" s="1" t="s">
        <v>74</v>
      </c>
      <c r="C666" s="1" t="s">
        <v>75</v>
      </c>
      <c r="J666" t="s">
        <v>21441</v>
      </c>
    </row>
    <row r="667" spans="1:10" x14ac:dyDescent="0.3">
      <c r="A667">
        <v>666</v>
      </c>
      <c r="B667" s="1" t="s">
        <v>74</v>
      </c>
      <c r="C667" s="1" t="s">
        <v>75</v>
      </c>
      <c r="J667" t="s">
        <v>21441</v>
      </c>
    </row>
    <row r="668" spans="1:10" x14ac:dyDescent="0.3">
      <c r="A668">
        <v>667</v>
      </c>
      <c r="B668" s="1" t="s">
        <v>74</v>
      </c>
      <c r="C668" s="1" t="s">
        <v>75</v>
      </c>
      <c r="J668" t="s">
        <v>21441</v>
      </c>
    </row>
    <row r="669" spans="1:10" x14ac:dyDescent="0.3">
      <c r="A669">
        <v>668</v>
      </c>
      <c r="B669" s="1" t="s">
        <v>74</v>
      </c>
      <c r="C669" s="1" t="s">
        <v>75</v>
      </c>
      <c r="J669" t="s">
        <v>21441</v>
      </c>
    </row>
    <row r="670" spans="1:10" x14ac:dyDescent="0.3">
      <c r="A670">
        <v>669</v>
      </c>
      <c r="B670" s="1" t="s">
        <v>74</v>
      </c>
      <c r="C670" s="1" t="s">
        <v>75</v>
      </c>
      <c r="J670" t="s">
        <v>21441</v>
      </c>
    </row>
    <row r="671" spans="1:10" x14ac:dyDescent="0.3">
      <c r="A671">
        <v>670</v>
      </c>
      <c r="B671" s="1" t="s">
        <v>74</v>
      </c>
      <c r="C671" s="1" t="s">
        <v>75</v>
      </c>
      <c r="J671" t="s">
        <v>21441</v>
      </c>
    </row>
    <row r="672" spans="1:10" x14ac:dyDescent="0.3">
      <c r="A672">
        <v>671</v>
      </c>
      <c r="B672" s="1" t="s">
        <v>74</v>
      </c>
      <c r="C672" s="1" t="s">
        <v>75</v>
      </c>
      <c r="J672" t="s">
        <v>21441</v>
      </c>
    </row>
    <row r="673" spans="1:10" x14ac:dyDescent="0.3">
      <c r="A673">
        <v>672</v>
      </c>
      <c r="B673" s="1" t="s">
        <v>74</v>
      </c>
      <c r="C673" s="1" t="s">
        <v>75</v>
      </c>
      <c r="J673" t="s">
        <v>21441</v>
      </c>
    </row>
    <row r="674" spans="1:10" x14ac:dyDescent="0.3">
      <c r="A674">
        <v>673</v>
      </c>
      <c r="B674" s="1" t="s">
        <v>74</v>
      </c>
      <c r="C674" s="1" t="s">
        <v>75</v>
      </c>
      <c r="J674" t="s">
        <v>21441</v>
      </c>
    </row>
    <row r="675" spans="1:10" x14ac:dyDescent="0.3">
      <c r="A675">
        <v>674</v>
      </c>
      <c r="B675" s="1" t="s">
        <v>74</v>
      </c>
      <c r="C675" s="1" t="s">
        <v>75</v>
      </c>
      <c r="J675" t="s">
        <v>21441</v>
      </c>
    </row>
    <row r="676" spans="1:10" x14ac:dyDescent="0.3">
      <c r="A676">
        <v>675</v>
      </c>
      <c r="B676" s="1" t="s">
        <v>74</v>
      </c>
      <c r="C676" s="1" t="s">
        <v>75</v>
      </c>
      <c r="J676" t="s">
        <v>21441</v>
      </c>
    </row>
    <row r="677" spans="1:10" x14ac:dyDescent="0.3">
      <c r="A677">
        <v>676</v>
      </c>
      <c r="B677" s="1" t="s">
        <v>74</v>
      </c>
      <c r="C677" s="1" t="s">
        <v>75</v>
      </c>
      <c r="J677" t="s">
        <v>21441</v>
      </c>
    </row>
    <row r="678" spans="1:10" x14ac:dyDescent="0.3">
      <c r="A678">
        <v>677</v>
      </c>
      <c r="B678" s="1" t="s">
        <v>74</v>
      </c>
      <c r="C678" s="1" t="s">
        <v>75</v>
      </c>
      <c r="J678" t="s">
        <v>21441</v>
      </c>
    </row>
    <row r="679" spans="1:10" x14ac:dyDescent="0.3">
      <c r="A679">
        <v>678</v>
      </c>
      <c r="B679" s="1" t="s">
        <v>74</v>
      </c>
      <c r="C679" s="1" t="s">
        <v>75</v>
      </c>
      <c r="J679" t="s">
        <v>21441</v>
      </c>
    </row>
    <row r="680" spans="1:10" x14ac:dyDescent="0.3">
      <c r="A680">
        <v>679</v>
      </c>
      <c r="B680" s="1" t="s">
        <v>74</v>
      </c>
      <c r="C680" s="1" t="s">
        <v>75</v>
      </c>
      <c r="J680" t="s">
        <v>21441</v>
      </c>
    </row>
    <row r="681" spans="1:10" x14ac:dyDescent="0.3">
      <c r="A681">
        <v>680</v>
      </c>
      <c r="B681" s="1" t="s">
        <v>74</v>
      </c>
      <c r="C681" s="1" t="s">
        <v>75</v>
      </c>
      <c r="J681" t="s">
        <v>21441</v>
      </c>
    </row>
    <row r="682" spans="1:10" x14ac:dyDescent="0.3">
      <c r="A682">
        <v>681</v>
      </c>
      <c r="B682" s="1" t="s">
        <v>74</v>
      </c>
      <c r="C682" s="1" t="s">
        <v>75</v>
      </c>
      <c r="J682" t="s">
        <v>21441</v>
      </c>
    </row>
    <row r="683" spans="1:10" x14ac:dyDescent="0.3">
      <c r="A683">
        <v>682</v>
      </c>
      <c r="B683" s="1" t="s">
        <v>74</v>
      </c>
      <c r="C683" s="1" t="s">
        <v>75</v>
      </c>
      <c r="J683" t="s">
        <v>21441</v>
      </c>
    </row>
    <row r="684" spans="1:10" x14ac:dyDescent="0.3">
      <c r="A684">
        <v>683</v>
      </c>
      <c r="B684" s="1" t="s">
        <v>74</v>
      </c>
      <c r="C684" s="1" t="s">
        <v>75</v>
      </c>
      <c r="J684" t="s">
        <v>21441</v>
      </c>
    </row>
    <row r="685" spans="1:10" x14ac:dyDescent="0.3">
      <c r="A685">
        <v>684</v>
      </c>
      <c r="B685" s="1" t="s">
        <v>74</v>
      </c>
      <c r="C685" s="1" t="s">
        <v>75</v>
      </c>
      <c r="J685" t="s">
        <v>21441</v>
      </c>
    </row>
    <row r="686" spans="1:10" x14ac:dyDescent="0.3">
      <c r="A686">
        <v>685</v>
      </c>
      <c r="B686" s="1" t="s">
        <v>74</v>
      </c>
      <c r="C686" s="1" t="s">
        <v>75</v>
      </c>
      <c r="J686" t="s">
        <v>21441</v>
      </c>
    </row>
    <row r="687" spans="1:10" x14ac:dyDescent="0.3">
      <c r="A687">
        <v>686</v>
      </c>
      <c r="B687" s="1" t="s">
        <v>74</v>
      </c>
      <c r="C687" s="1" t="s">
        <v>75</v>
      </c>
      <c r="J687" t="s">
        <v>21441</v>
      </c>
    </row>
    <row r="688" spans="1:10" x14ac:dyDescent="0.3">
      <c r="A688">
        <v>687</v>
      </c>
      <c r="B688" s="1" t="s">
        <v>74</v>
      </c>
      <c r="C688" s="1" t="s">
        <v>75</v>
      </c>
      <c r="J688" t="s">
        <v>21441</v>
      </c>
    </row>
    <row r="689" spans="1:10" x14ac:dyDescent="0.3">
      <c r="A689">
        <v>688</v>
      </c>
      <c r="B689" s="1" t="s">
        <v>74</v>
      </c>
      <c r="C689" s="1" t="s">
        <v>75</v>
      </c>
      <c r="J689" t="s">
        <v>21441</v>
      </c>
    </row>
    <row r="690" spans="1:10" x14ac:dyDescent="0.3">
      <c r="A690">
        <v>689</v>
      </c>
      <c r="B690" s="1" t="s">
        <v>74</v>
      </c>
      <c r="C690" s="1" t="s">
        <v>75</v>
      </c>
      <c r="J690" t="s">
        <v>21441</v>
      </c>
    </row>
    <row r="691" spans="1:10" x14ac:dyDescent="0.3">
      <c r="A691">
        <v>690</v>
      </c>
      <c r="B691" s="1" t="s">
        <v>74</v>
      </c>
      <c r="C691" s="1" t="s">
        <v>75</v>
      </c>
      <c r="J691" t="s">
        <v>21441</v>
      </c>
    </row>
    <row r="692" spans="1:10" x14ac:dyDescent="0.3">
      <c r="A692">
        <v>691</v>
      </c>
      <c r="B692" s="1" t="s">
        <v>74</v>
      </c>
      <c r="C692" s="1" t="s">
        <v>75</v>
      </c>
      <c r="J692" t="s">
        <v>21441</v>
      </c>
    </row>
    <row r="693" spans="1:10" x14ac:dyDescent="0.3">
      <c r="A693">
        <v>692</v>
      </c>
      <c r="B693" s="1" t="s">
        <v>74</v>
      </c>
      <c r="C693" s="1" t="s">
        <v>75</v>
      </c>
      <c r="J693" t="s">
        <v>21441</v>
      </c>
    </row>
    <row r="694" spans="1:10" x14ac:dyDescent="0.3">
      <c r="A694">
        <v>693</v>
      </c>
      <c r="B694" s="1" t="s">
        <v>74</v>
      </c>
      <c r="C694" s="1" t="s">
        <v>75</v>
      </c>
      <c r="J694" t="s">
        <v>21441</v>
      </c>
    </row>
    <row r="695" spans="1:10" x14ac:dyDescent="0.3">
      <c r="A695">
        <v>694</v>
      </c>
      <c r="B695" s="1" t="s">
        <v>74</v>
      </c>
      <c r="C695" s="1" t="s">
        <v>75</v>
      </c>
      <c r="J695" t="s">
        <v>21441</v>
      </c>
    </row>
    <row r="696" spans="1:10" x14ac:dyDescent="0.3">
      <c r="A696">
        <v>695</v>
      </c>
      <c r="B696" s="1" t="s">
        <v>74</v>
      </c>
      <c r="C696" s="1" t="s">
        <v>75</v>
      </c>
      <c r="J696" t="s">
        <v>21441</v>
      </c>
    </row>
    <row r="697" spans="1:10" x14ac:dyDescent="0.3">
      <c r="A697">
        <v>696</v>
      </c>
      <c r="B697" s="1" t="s">
        <v>74</v>
      </c>
      <c r="C697" s="1" t="s">
        <v>75</v>
      </c>
      <c r="J697" t="s">
        <v>21441</v>
      </c>
    </row>
    <row r="698" spans="1:10" x14ac:dyDescent="0.3">
      <c r="A698">
        <v>697</v>
      </c>
      <c r="B698" s="1" t="s">
        <v>74</v>
      </c>
      <c r="C698" s="1" t="s">
        <v>75</v>
      </c>
      <c r="J698" t="s">
        <v>21441</v>
      </c>
    </row>
    <row r="699" spans="1:10" x14ac:dyDescent="0.3">
      <c r="A699">
        <v>698</v>
      </c>
      <c r="B699" s="1" t="s">
        <v>74</v>
      </c>
      <c r="C699" s="1" t="s">
        <v>75</v>
      </c>
      <c r="J699" t="s">
        <v>21441</v>
      </c>
    </row>
    <row r="700" spans="1:10" x14ac:dyDescent="0.3">
      <c r="A700">
        <v>699</v>
      </c>
      <c r="B700" s="1" t="s">
        <v>74</v>
      </c>
      <c r="C700" s="1" t="s">
        <v>75</v>
      </c>
      <c r="J700" t="s">
        <v>21441</v>
      </c>
    </row>
    <row r="701" spans="1:10" x14ac:dyDescent="0.3">
      <c r="A701">
        <v>700</v>
      </c>
      <c r="B701" s="1" t="s">
        <v>74</v>
      </c>
      <c r="C701" s="1" t="s">
        <v>75</v>
      </c>
      <c r="J701" t="s">
        <v>21441</v>
      </c>
    </row>
    <row r="702" spans="1:10" x14ac:dyDescent="0.3">
      <c r="A702">
        <v>701</v>
      </c>
      <c r="B702" s="1" t="s">
        <v>74</v>
      </c>
      <c r="C702" s="1" t="s">
        <v>75</v>
      </c>
      <c r="J702" t="s">
        <v>21441</v>
      </c>
    </row>
    <row r="703" spans="1:10" x14ac:dyDescent="0.3">
      <c r="A703">
        <v>702</v>
      </c>
      <c r="B703" s="1" t="s">
        <v>74</v>
      </c>
      <c r="C703" s="1" t="s">
        <v>75</v>
      </c>
      <c r="J703" t="s">
        <v>21441</v>
      </c>
    </row>
    <row r="704" spans="1:10" x14ac:dyDescent="0.3">
      <c r="A704">
        <v>703</v>
      </c>
      <c r="B704" s="1" t="s">
        <v>74</v>
      </c>
      <c r="C704" s="1" t="s">
        <v>75</v>
      </c>
      <c r="J704" t="s">
        <v>21441</v>
      </c>
    </row>
    <row r="705" spans="1:10" x14ac:dyDescent="0.3">
      <c r="A705">
        <v>704</v>
      </c>
      <c r="B705" s="1" t="s">
        <v>74</v>
      </c>
      <c r="C705" s="1" t="s">
        <v>75</v>
      </c>
      <c r="J705" t="s">
        <v>21441</v>
      </c>
    </row>
    <row r="706" spans="1:10" x14ac:dyDescent="0.3">
      <c r="A706">
        <v>705</v>
      </c>
      <c r="B706" s="1" t="s">
        <v>74</v>
      </c>
      <c r="C706" s="1" t="s">
        <v>75</v>
      </c>
      <c r="J706" t="s">
        <v>21441</v>
      </c>
    </row>
    <row r="707" spans="1:10" x14ac:dyDescent="0.3">
      <c r="A707">
        <v>706</v>
      </c>
      <c r="B707" s="1" t="s">
        <v>74</v>
      </c>
      <c r="C707" s="1" t="s">
        <v>75</v>
      </c>
      <c r="J707" t="s">
        <v>21441</v>
      </c>
    </row>
    <row r="708" spans="1:10" x14ac:dyDescent="0.3">
      <c r="A708">
        <v>707</v>
      </c>
      <c r="B708" s="1" t="s">
        <v>74</v>
      </c>
      <c r="C708" s="1" t="s">
        <v>75</v>
      </c>
      <c r="J708" t="s">
        <v>21441</v>
      </c>
    </row>
    <row r="709" spans="1:10" x14ac:dyDescent="0.3">
      <c r="A709">
        <v>708</v>
      </c>
      <c r="B709" s="1" t="s">
        <v>74</v>
      </c>
      <c r="C709" s="1" t="s">
        <v>75</v>
      </c>
      <c r="J709" t="s">
        <v>21441</v>
      </c>
    </row>
    <row r="710" spans="1:10" x14ac:dyDescent="0.3">
      <c r="A710">
        <v>709</v>
      </c>
      <c r="B710" s="1" t="s">
        <v>74</v>
      </c>
      <c r="C710" s="1" t="s">
        <v>75</v>
      </c>
      <c r="J710" t="s">
        <v>21441</v>
      </c>
    </row>
    <row r="711" spans="1:10" x14ac:dyDescent="0.3">
      <c r="A711">
        <v>710</v>
      </c>
      <c r="B711" s="1" t="s">
        <v>74</v>
      </c>
      <c r="C711" s="1" t="s">
        <v>75</v>
      </c>
      <c r="J711" t="s">
        <v>21441</v>
      </c>
    </row>
    <row r="712" spans="1:10" x14ac:dyDescent="0.3">
      <c r="A712">
        <v>711</v>
      </c>
      <c r="B712" s="1" t="s">
        <v>74</v>
      </c>
      <c r="C712" s="1" t="s">
        <v>75</v>
      </c>
      <c r="J712" t="s">
        <v>21441</v>
      </c>
    </row>
    <row r="713" spans="1:10" x14ac:dyDescent="0.3">
      <c r="A713">
        <v>712</v>
      </c>
      <c r="B713" s="1" t="s">
        <v>74</v>
      </c>
      <c r="C713" s="1" t="s">
        <v>75</v>
      </c>
      <c r="J713" t="s">
        <v>21441</v>
      </c>
    </row>
    <row r="714" spans="1:10" x14ac:dyDescent="0.3">
      <c r="A714">
        <v>713</v>
      </c>
      <c r="B714" s="1" t="s">
        <v>74</v>
      </c>
      <c r="C714" s="1" t="s">
        <v>75</v>
      </c>
      <c r="J714" t="s">
        <v>21441</v>
      </c>
    </row>
    <row r="715" spans="1:10" x14ac:dyDescent="0.3">
      <c r="A715">
        <v>714</v>
      </c>
      <c r="B715" s="1" t="s">
        <v>74</v>
      </c>
      <c r="C715" s="1" t="s">
        <v>75</v>
      </c>
      <c r="J715" t="s">
        <v>21441</v>
      </c>
    </row>
    <row r="716" spans="1:10" x14ac:dyDescent="0.3">
      <c r="A716">
        <v>715</v>
      </c>
      <c r="B716" s="1" t="s">
        <v>74</v>
      </c>
      <c r="C716" s="1" t="s">
        <v>75</v>
      </c>
      <c r="J716" t="s">
        <v>21441</v>
      </c>
    </row>
    <row r="717" spans="1:10" x14ac:dyDescent="0.3">
      <c r="A717">
        <v>716</v>
      </c>
      <c r="B717" s="1" t="s">
        <v>74</v>
      </c>
      <c r="C717" s="1" t="s">
        <v>75</v>
      </c>
      <c r="J717" t="s">
        <v>21441</v>
      </c>
    </row>
    <row r="718" spans="1:10" x14ac:dyDescent="0.3">
      <c r="A718">
        <v>717</v>
      </c>
      <c r="B718" s="1" t="s">
        <v>74</v>
      </c>
      <c r="C718" s="1" t="s">
        <v>75</v>
      </c>
      <c r="J718" t="s">
        <v>21441</v>
      </c>
    </row>
    <row r="719" spans="1:10" x14ac:dyDescent="0.3">
      <c r="A719">
        <v>718</v>
      </c>
      <c r="B719" s="1" t="s">
        <v>74</v>
      </c>
      <c r="C719" s="1" t="s">
        <v>75</v>
      </c>
      <c r="J719" t="s">
        <v>21441</v>
      </c>
    </row>
    <row r="720" spans="1:10" x14ac:dyDescent="0.3">
      <c r="A720">
        <v>719</v>
      </c>
      <c r="B720" s="1" t="s">
        <v>74</v>
      </c>
      <c r="C720" s="1" t="s">
        <v>75</v>
      </c>
      <c r="J720" t="s">
        <v>21441</v>
      </c>
    </row>
    <row r="721" spans="1:10" x14ac:dyDescent="0.3">
      <c r="A721">
        <v>720</v>
      </c>
      <c r="B721" s="1" t="s">
        <v>74</v>
      </c>
      <c r="C721" s="1" t="s">
        <v>75</v>
      </c>
      <c r="J721" t="s">
        <v>21441</v>
      </c>
    </row>
    <row r="722" spans="1:10" x14ac:dyDescent="0.3">
      <c r="A722">
        <v>722</v>
      </c>
      <c r="B722" s="1" t="s">
        <v>74</v>
      </c>
      <c r="C722" s="1" t="s">
        <v>75</v>
      </c>
      <c r="J722" t="s">
        <v>21441</v>
      </c>
    </row>
    <row r="723" spans="1:10" x14ac:dyDescent="0.3">
      <c r="A723">
        <v>723</v>
      </c>
      <c r="B723" s="1" t="s">
        <v>74</v>
      </c>
      <c r="C723" s="1" t="s">
        <v>75</v>
      </c>
      <c r="J723" t="s">
        <v>21441</v>
      </c>
    </row>
    <row r="724" spans="1:10" x14ac:dyDescent="0.3">
      <c r="A724">
        <v>724</v>
      </c>
      <c r="B724" s="1" t="s">
        <v>74</v>
      </c>
      <c r="C724" s="1" t="s">
        <v>75</v>
      </c>
      <c r="J724" t="s">
        <v>21441</v>
      </c>
    </row>
    <row r="725" spans="1:10" x14ac:dyDescent="0.3">
      <c r="A725">
        <v>725</v>
      </c>
      <c r="B725" s="1" t="s">
        <v>74</v>
      </c>
      <c r="C725" s="1" t="s">
        <v>75</v>
      </c>
      <c r="J725" t="s">
        <v>21441</v>
      </c>
    </row>
    <row r="726" spans="1:10" x14ac:dyDescent="0.3">
      <c r="A726">
        <v>726</v>
      </c>
      <c r="B726" s="1" t="s">
        <v>74</v>
      </c>
      <c r="C726" s="1" t="s">
        <v>75</v>
      </c>
      <c r="J726" t="s">
        <v>21441</v>
      </c>
    </row>
    <row r="727" spans="1:10" x14ac:dyDescent="0.3">
      <c r="A727">
        <v>727</v>
      </c>
      <c r="B727" s="1" t="s">
        <v>74</v>
      </c>
      <c r="C727" s="1" t="s">
        <v>75</v>
      </c>
      <c r="J727" t="s">
        <v>21441</v>
      </c>
    </row>
    <row r="728" spans="1:10" x14ac:dyDescent="0.3">
      <c r="A728">
        <v>728</v>
      </c>
      <c r="B728" s="1" t="s">
        <v>74</v>
      </c>
      <c r="C728" s="1" t="s">
        <v>75</v>
      </c>
      <c r="J728" t="s">
        <v>21441</v>
      </c>
    </row>
    <row r="729" spans="1:10" x14ac:dyDescent="0.3">
      <c r="A729">
        <v>729</v>
      </c>
      <c r="B729" s="1" t="s">
        <v>74</v>
      </c>
      <c r="C729" s="1" t="s">
        <v>75</v>
      </c>
      <c r="J729" t="s">
        <v>21441</v>
      </c>
    </row>
    <row r="730" spans="1:10" x14ac:dyDescent="0.3">
      <c r="A730">
        <v>730</v>
      </c>
      <c r="B730" s="1" t="s">
        <v>74</v>
      </c>
      <c r="C730" s="1" t="s">
        <v>75</v>
      </c>
      <c r="J730" t="s">
        <v>21441</v>
      </c>
    </row>
    <row r="731" spans="1:10" x14ac:dyDescent="0.3">
      <c r="A731">
        <v>731</v>
      </c>
      <c r="B731" s="1" t="s">
        <v>74</v>
      </c>
      <c r="C731" s="1" t="s">
        <v>75</v>
      </c>
      <c r="J731" t="s">
        <v>21441</v>
      </c>
    </row>
    <row r="732" spans="1:10" x14ac:dyDescent="0.3">
      <c r="A732">
        <v>732</v>
      </c>
      <c r="B732" s="1" t="s">
        <v>74</v>
      </c>
      <c r="C732" s="1" t="s">
        <v>75</v>
      </c>
      <c r="J732" t="s">
        <v>21441</v>
      </c>
    </row>
    <row r="733" spans="1:10" x14ac:dyDescent="0.3">
      <c r="A733">
        <v>733</v>
      </c>
      <c r="B733" s="1" t="s">
        <v>74</v>
      </c>
      <c r="C733" s="1" t="s">
        <v>75</v>
      </c>
      <c r="J733" t="s">
        <v>21441</v>
      </c>
    </row>
    <row r="734" spans="1:10" x14ac:dyDescent="0.3">
      <c r="A734">
        <v>734</v>
      </c>
      <c r="B734" s="1" t="s">
        <v>74</v>
      </c>
      <c r="C734" s="1" t="s">
        <v>75</v>
      </c>
      <c r="J734" t="s">
        <v>21441</v>
      </c>
    </row>
    <row r="735" spans="1:10" x14ac:dyDescent="0.3">
      <c r="A735">
        <v>735</v>
      </c>
      <c r="B735" s="1" t="s">
        <v>74</v>
      </c>
      <c r="C735" s="1" t="s">
        <v>75</v>
      </c>
      <c r="J735" t="s">
        <v>21441</v>
      </c>
    </row>
    <row r="736" spans="1:10" x14ac:dyDescent="0.3">
      <c r="A736">
        <v>736</v>
      </c>
      <c r="B736" s="1" t="s">
        <v>74</v>
      </c>
      <c r="C736" s="1" t="s">
        <v>75</v>
      </c>
      <c r="J736" t="s">
        <v>21441</v>
      </c>
    </row>
    <row r="737" spans="1:10" x14ac:dyDescent="0.3">
      <c r="A737">
        <v>737</v>
      </c>
      <c r="B737" s="1" t="s">
        <v>74</v>
      </c>
      <c r="C737" s="1" t="s">
        <v>75</v>
      </c>
      <c r="J737" t="s">
        <v>21441</v>
      </c>
    </row>
    <row r="738" spans="1:10" x14ac:dyDescent="0.3">
      <c r="A738">
        <v>738</v>
      </c>
      <c r="B738" s="1" t="s">
        <v>74</v>
      </c>
      <c r="C738" s="1" t="s">
        <v>75</v>
      </c>
      <c r="J738" t="s">
        <v>21441</v>
      </c>
    </row>
    <row r="739" spans="1:10" x14ac:dyDescent="0.3">
      <c r="A739">
        <v>739</v>
      </c>
      <c r="B739" s="1" t="s">
        <v>74</v>
      </c>
      <c r="C739" s="1" t="s">
        <v>75</v>
      </c>
      <c r="J739" t="s">
        <v>21441</v>
      </c>
    </row>
    <row r="740" spans="1:10" x14ac:dyDescent="0.3">
      <c r="A740">
        <v>740</v>
      </c>
      <c r="B740" s="1" t="s">
        <v>74</v>
      </c>
      <c r="C740" s="1" t="s">
        <v>75</v>
      </c>
      <c r="J740" t="s">
        <v>21441</v>
      </c>
    </row>
    <row r="741" spans="1:10" x14ac:dyDescent="0.3">
      <c r="A741">
        <v>741</v>
      </c>
      <c r="B741" s="1" t="s">
        <v>74</v>
      </c>
      <c r="C741" s="1" t="s">
        <v>75</v>
      </c>
      <c r="J741" t="s">
        <v>21441</v>
      </c>
    </row>
    <row r="742" spans="1:10" x14ac:dyDescent="0.3">
      <c r="A742">
        <v>742</v>
      </c>
      <c r="B742" s="1" t="s">
        <v>74</v>
      </c>
      <c r="C742" s="1" t="s">
        <v>75</v>
      </c>
      <c r="J742" t="s">
        <v>21441</v>
      </c>
    </row>
    <row r="743" spans="1:10" x14ac:dyDescent="0.3">
      <c r="A743">
        <v>743</v>
      </c>
      <c r="B743" s="1" t="s">
        <v>74</v>
      </c>
      <c r="C743" s="1" t="s">
        <v>75</v>
      </c>
      <c r="J743" t="s">
        <v>21441</v>
      </c>
    </row>
    <row r="744" spans="1:10" x14ac:dyDescent="0.3">
      <c r="A744">
        <v>744</v>
      </c>
      <c r="B744" s="1" t="s">
        <v>74</v>
      </c>
      <c r="C744" s="1" t="s">
        <v>75</v>
      </c>
      <c r="J744" t="s">
        <v>21441</v>
      </c>
    </row>
    <row r="745" spans="1:10" x14ac:dyDescent="0.3">
      <c r="A745">
        <v>745</v>
      </c>
      <c r="B745" s="1" t="s">
        <v>74</v>
      </c>
      <c r="C745" s="1" t="s">
        <v>75</v>
      </c>
      <c r="J745" t="s">
        <v>21441</v>
      </c>
    </row>
    <row r="746" spans="1:10" x14ac:dyDescent="0.3">
      <c r="A746">
        <v>746</v>
      </c>
      <c r="B746" s="1" t="s">
        <v>74</v>
      </c>
      <c r="C746" s="1" t="s">
        <v>75</v>
      </c>
      <c r="J746" t="s">
        <v>21441</v>
      </c>
    </row>
    <row r="747" spans="1:10" x14ac:dyDescent="0.3">
      <c r="A747">
        <v>747</v>
      </c>
      <c r="B747" s="1" t="s">
        <v>74</v>
      </c>
      <c r="C747" s="1" t="s">
        <v>75</v>
      </c>
      <c r="J747" t="s">
        <v>21441</v>
      </c>
    </row>
    <row r="748" spans="1:10" x14ac:dyDescent="0.3">
      <c r="A748">
        <v>748</v>
      </c>
      <c r="B748" s="1" t="s">
        <v>74</v>
      </c>
      <c r="C748" s="1" t="s">
        <v>75</v>
      </c>
      <c r="J748" t="s">
        <v>21441</v>
      </c>
    </row>
    <row r="749" spans="1:10" x14ac:dyDescent="0.3">
      <c r="A749">
        <v>749</v>
      </c>
      <c r="B749" s="1" t="s">
        <v>74</v>
      </c>
      <c r="C749" s="1" t="s">
        <v>75</v>
      </c>
      <c r="J749" t="s">
        <v>21441</v>
      </c>
    </row>
    <row r="750" spans="1:10" x14ac:dyDescent="0.3">
      <c r="A750">
        <v>750</v>
      </c>
      <c r="B750" s="1" t="s">
        <v>74</v>
      </c>
      <c r="C750" s="1" t="s">
        <v>75</v>
      </c>
      <c r="J750" t="s">
        <v>21441</v>
      </c>
    </row>
    <row r="751" spans="1:10" x14ac:dyDescent="0.3">
      <c r="A751">
        <v>751</v>
      </c>
      <c r="B751" s="1" t="s">
        <v>74</v>
      </c>
      <c r="C751" s="1" t="s">
        <v>75</v>
      </c>
      <c r="J751" t="s">
        <v>21441</v>
      </c>
    </row>
    <row r="752" spans="1:10" x14ac:dyDescent="0.3">
      <c r="A752">
        <v>752</v>
      </c>
      <c r="B752" s="1" t="s">
        <v>74</v>
      </c>
      <c r="C752" s="1" t="s">
        <v>75</v>
      </c>
      <c r="J752" t="s">
        <v>21441</v>
      </c>
    </row>
    <row r="753" spans="1:10" x14ac:dyDescent="0.3">
      <c r="A753">
        <v>753</v>
      </c>
      <c r="B753" s="1" t="s">
        <v>74</v>
      </c>
      <c r="C753" s="1" t="s">
        <v>75</v>
      </c>
      <c r="J753" t="s">
        <v>21441</v>
      </c>
    </row>
    <row r="754" spans="1:10" x14ac:dyDescent="0.3">
      <c r="A754">
        <v>754</v>
      </c>
      <c r="B754" s="1" t="s">
        <v>74</v>
      </c>
      <c r="C754" s="1" t="s">
        <v>75</v>
      </c>
      <c r="J754" t="s">
        <v>21441</v>
      </c>
    </row>
    <row r="755" spans="1:10" x14ac:dyDescent="0.3">
      <c r="A755">
        <v>755</v>
      </c>
      <c r="B755" s="1" t="s">
        <v>74</v>
      </c>
      <c r="C755" s="1" t="s">
        <v>75</v>
      </c>
      <c r="J755" t="s">
        <v>21441</v>
      </c>
    </row>
    <row r="756" spans="1:10" x14ac:dyDescent="0.3">
      <c r="A756">
        <v>756</v>
      </c>
      <c r="B756" s="1" t="s">
        <v>74</v>
      </c>
      <c r="C756" s="1" t="s">
        <v>75</v>
      </c>
      <c r="J756" t="s">
        <v>21441</v>
      </c>
    </row>
    <row r="757" spans="1:10" x14ac:dyDescent="0.3">
      <c r="A757">
        <v>757</v>
      </c>
      <c r="B757" s="1" t="s">
        <v>74</v>
      </c>
      <c r="C757" s="1" t="s">
        <v>75</v>
      </c>
      <c r="J757" t="s">
        <v>21441</v>
      </c>
    </row>
    <row r="758" spans="1:10" x14ac:dyDescent="0.3">
      <c r="A758">
        <v>758</v>
      </c>
      <c r="B758" s="1" t="s">
        <v>74</v>
      </c>
      <c r="C758" s="1" t="s">
        <v>75</v>
      </c>
      <c r="J758" t="s">
        <v>21441</v>
      </c>
    </row>
    <row r="759" spans="1:10" x14ac:dyDescent="0.3">
      <c r="A759">
        <v>759</v>
      </c>
      <c r="B759" s="1" t="s">
        <v>74</v>
      </c>
      <c r="C759" s="1" t="s">
        <v>75</v>
      </c>
      <c r="J759" t="s">
        <v>21441</v>
      </c>
    </row>
    <row r="760" spans="1:10" x14ac:dyDescent="0.3">
      <c r="A760">
        <v>760</v>
      </c>
      <c r="B760" s="1" t="s">
        <v>74</v>
      </c>
      <c r="C760" s="1" t="s">
        <v>75</v>
      </c>
      <c r="J760" t="s">
        <v>21441</v>
      </c>
    </row>
    <row r="761" spans="1:10" x14ac:dyDescent="0.3">
      <c r="A761">
        <v>761</v>
      </c>
      <c r="B761" s="1" t="s">
        <v>74</v>
      </c>
      <c r="C761" s="1" t="s">
        <v>75</v>
      </c>
      <c r="J761" t="s">
        <v>21441</v>
      </c>
    </row>
    <row r="762" spans="1:10" x14ac:dyDescent="0.3">
      <c r="A762">
        <v>762</v>
      </c>
      <c r="B762" s="1" t="s">
        <v>74</v>
      </c>
      <c r="C762" s="1" t="s">
        <v>75</v>
      </c>
      <c r="J762" t="s">
        <v>21441</v>
      </c>
    </row>
    <row r="763" spans="1:10" x14ac:dyDescent="0.3">
      <c r="A763">
        <v>763</v>
      </c>
      <c r="B763" s="1" t="s">
        <v>74</v>
      </c>
      <c r="C763" s="1" t="s">
        <v>75</v>
      </c>
      <c r="J763" t="s">
        <v>21441</v>
      </c>
    </row>
    <row r="764" spans="1:10" x14ac:dyDescent="0.3">
      <c r="A764">
        <v>764</v>
      </c>
      <c r="B764" s="1" t="s">
        <v>74</v>
      </c>
      <c r="C764" s="1" t="s">
        <v>75</v>
      </c>
      <c r="J764" t="s">
        <v>21441</v>
      </c>
    </row>
    <row r="765" spans="1:10" x14ac:dyDescent="0.3">
      <c r="A765">
        <v>765</v>
      </c>
      <c r="B765" s="1" t="s">
        <v>74</v>
      </c>
      <c r="C765" s="1" t="s">
        <v>75</v>
      </c>
      <c r="J765" t="s">
        <v>21441</v>
      </c>
    </row>
    <row r="766" spans="1:10" x14ac:dyDescent="0.3">
      <c r="A766">
        <v>766</v>
      </c>
      <c r="B766" s="1" t="s">
        <v>74</v>
      </c>
      <c r="C766" s="1" t="s">
        <v>75</v>
      </c>
      <c r="J766" t="s">
        <v>21441</v>
      </c>
    </row>
    <row r="767" spans="1:10" x14ac:dyDescent="0.3">
      <c r="A767">
        <v>767</v>
      </c>
      <c r="B767" s="1" t="s">
        <v>74</v>
      </c>
      <c r="C767" s="1" t="s">
        <v>75</v>
      </c>
      <c r="J767" t="s">
        <v>21441</v>
      </c>
    </row>
    <row r="768" spans="1:10" x14ac:dyDescent="0.3">
      <c r="A768">
        <v>768</v>
      </c>
      <c r="B768" s="1" t="s">
        <v>74</v>
      </c>
      <c r="C768" s="1" t="s">
        <v>75</v>
      </c>
      <c r="J768" t="s">
        <v>21441</v>
      </c>
    </row>
    <row r="769" spans="1:10" x14ac:dyDescent="0.3">
      <c r="A769">
        <v>769</v>
      </c>
      <c r="B769" s="1" t="s">
        <v>74</v>
      </c>
      <c r="C769" s="1" t="s">
        <v>75</v>
      </c>
      <c r="J769" t="s">
        <v>21441</v>
      </c>
    </row>
    <row r="770" spans="1:10" x14ac:dyDescent="0.3">
      <c r="A770">
        <v>770</v>
      </c>
      <c r="B770" s="1" t="s">
        <v>74</v>
      </c>
      <c r="C770" s="1" t="s">
        <v>75</v>
      </c>
      <c r="J770" t="s">
        <v>21441</v>
      </c>
    </row>
    <row r="771" spans="1:10" x14ac:dyDescent="0.3">
      <c r="A771">
        <v>771</v>
      </c>
      <c r="B771" s="1" t="s">
        <v>74</v>
      </c>
      <c r="C771" s="1" t="s">
        <v>75</v>
      </c>
      <c r="J771" t="s">
        <v>21441</v>
      </c>
    </row>
    <row r="772" spans="1:10" x14ac:dyDescent="0.3">
      <c r="A772">
        <v>772</v>
      </c>
      <c r="B772" s="1" t="s">
        <v>74</v>
      </c>
      <c r="C772" s="1" t="s">
        <v>75</v>
      </c>
      <c r="J772" t="s">
        <v>21441</v>
      </c>
    </row>
    <row r="773" spans="1:10" x14ac:dyDescent="0.3">
      <c r="A773">
        <v>773</v>
      </c>
      <c r="B773" s="1" t="s">
        <v>74</v>
      </c>
      <c r="C773" s="1" t="s">
        <v>75</v>
      </c>
      <c r="J773" t="s">
        <v>21441</v>
      </c>
    </row>
    <row r="774" spans="1:10" x14ac:dyDescent="0.3">
      <c r="A774">
        <v>774</v>
      </c>
      <c r="B774" s="1" t="s">
        <v>74</v>
      </c>
      <c r="C774" s="1" t="s">
        <v>75</v>
      </c>
      <c r="J774" t="s">
        <v>21441</v>
      </c>
    </row>
    <row r="775" spans="1:10" x14ac:dyDescent="0.3">
      <c r="A775">
        <v>775</v>
      </c>
      <c r="B775" s="1" t="s">
        <v>74</v>
      </c>
      <c r="C775" s="1" t="s">
        <v>75</v>
      </c>
      <c r="J775" t="s">
        <v>21441</v>
      </c>
    </row>
    <row r="776" spans="1:10" x14ac:dyDescent="0.3">
      <c r="A776">
        <v>776</v>
      </c>
      <c r="B776" s="1" t="s">
        <v>74</v>
      </c>
      <c r="C776" s="1" t="s">
        <v>75</v>
      </c>
      <c r="J776" t="s">
        <v>21441</v>
      </c>
    </row>
    <row r="777" spans="1:10" x14ac:dyDescent="0.3">
      <c r="A777">
        <v>777</v>
      </c>
      <c r="B777" s="1" t="s">
        <v>74</v>
      </c>
      <c r="C777" s="1" t="s">
        <v>75</v>
      </c>
      <c r="J777" t="s">
        <v>21441</v>
      </c>
    </row>
    <row r="778" spans="1:10" x14ac:dyDescent="0.3">
      <c r="A778">
        <v>778</v>
      </c>
      <c r="B778" s="1" t="s">
        <v>74</v>
      </c>
      <c r="C778" s="1" t="s">
        <v>75</v>
      </c>
      <c r="J778" t="s">
        <v>21441</v>
      </c>
    </row>
    <row r="779" spans="1:10" x14ac:dyDescent="0.3">
      <c r="A779">
        <v>779</v>
      </c>
      <c r="B779" s="1" t="s">
        <v>74</v>
      </c>
      <c r="C779" s="1" t="s">
        <v>75</v>
      </c>
      <c r="J779" t="s">
        <v>21441</v>
      </c>
    </row>
    <row r="780" spans="1:10" x14ac:dyDescent="0.3">
      <c r="A780">
        <v>780</v>
      </c>
      <c r="B780" s="1" t="s">
        <v>74</v>
      </c>
      <c r="C780" s="1" t="s">
        <v>75</v>
      </c>
      <c r="J780" t="s">
        <v>21441</v>
      </c>
    </row>
    <row r="781" spans="1:10" x14ac:dyDescent="0.3">
      <c r="A781">
        <v>781</v>
      </c>
      <c r="B781" s="1" t="s">
        <v>74</v>
      </c>
      <c r="C781" s="1" t="s">
        <v>75</v>
      </c>
      <c r="J781" t="s">
        <v>21441</v>
      </c>
    </row>
    <row r="782" spans="1:10" x14ac:dyDescent="0.3">
      <c r="A782">
        <v>782</v>
      </c>
      <c r="B782" s="1" t="s">
        <v>74</v>
      </c>
      <c r="C782" s="1" t="s">
        <v>75</v>
      </c>
      <c r="J782" t="s">
        <v>21441</v>
      </c>
    </row>
    <row r="783" spans="1:10" x14ac:dyDescent="0.3">
      <c r="A783">
        <v>783</v>
      </c>
      <c r="B783" s="1" t="s">
        <v>74</v>
      </c>
      <c r="C783" s="1" t="s">
        <v>75</v>
      </c>
      <c r="J783" t="s">
        <v>21441</v>
      </c>
    </row>
    <row r="784" spans="1:10" x14ac:dyDescent="0.3">
      <c r="A784">
        <v>784</v>
      </c>
      <c r="B784" s="1" t="s">
        <v>74</v>
      </c>
      <c r="C784" s="1" t="s">
        <v>75</v>
      </c>
      <c r="J784" t="s">
        <v>21441</v>
      </c>
    </row>
    <row r="785" spans="1:10" x14ac:dyDescent="0.3">
      <c r="A785">
        <v>785</v>
      </c>
      <c r="B785" s="1" t="s">
        <v>74</v>
      </c>
      <c r="C785" s="1" t="s">
        <v>75</v>
      </c>
      <c r="J785" t="s">
        <v>21441</v>
      </c>
    </row>
    <row r="786" spans="1:10" x14ac:dyDescent="0.3">
      <c r="A786">
        <v>786</v>
      </c>
      <c r="B786" s="1" t="s">
        <v>74</v>
      </c>
      <c r="C786" s="1" t="s">
        <v>75</v>
      </c>
      <c r="J786" t="s">
        <v>21441</v>
      </c>
    </row>
    <row r="787" spans="1:10" x14ac:dyDescent="0.3">
      <c r="A787">
        <v>787</v>
      </c>
      <c r="B787" s="1" t="s">
        <v>74</v>
      </c>
      <c r="C787" s="1" t="s">
        <v>75</v>
      </c>
      <c r="J787" t="s">
        <v>21441</v>
      </c>
    </row>
    <row r="788" spans="1:10" x14ac:dyDescent="0.3">
      <c r="A788">
        <v>788</v>
      </c>
      <c r="B788" s="1" t="s">
        <v>74</v>
      </c>
      <c r="C788" s="1" t="s">
        <v>75</v>
      </c>
      <c r="J788" t="s">
        <v>21441</v>
      </c>
    </row>
    <row r="789" spans="1:10" x14ac:dyDescent="0.3">
      <c r="A789">
        <v>789</v>
      </c>
      <c r="B789" s="1" t="s">
        <v>74</v>
      </c>
      <c r="C789" s="1" t="s">
        <v>75</v>
      </c>
      <c r="J789" t="s">
        <v>21441</v>
      </c>
    </row>
    <row r="790" spans="1:10" x14ac:dyDescent="0.3">
      <c r="A790">
        <v>790</v>
      </c>
      <c r="B790" s="1" t="s">
        <v>74</v>
      </c>
      <c r="C790" s="1" t="s">
        <v>75</v>
      </c>
      <c r="J790" t="s">
        <v>21441</v>
      </c>
    </row>
    <row r="791" spans="1:10" x14ac:dyDescent="0.3">
      <c r="A791">
        <v>791</v>
      </c>
      <c r="B791" s="1" t="s">
        <v>74</v>
      </c>
      <c r="C791" s="1" t="s">
        <v>75</v>
      </c>
      <c r="J791" t="s">
        <v>21441</v>
      </c>
    </row>
    <row r="792" spans="1:10" x14ac:dyDescent="0.3">
      <c r="A792">
        <v>792</v>
      </c>
      <c r="B792" s="1" t="s">
        <v>74</v>
      </c>
      <c r="C792" s="1" t="s">
        <v>75</v>
      </c>
      <c r="J792" t="s">
        <v>21441</v>
      </c>
    </row>
    <row r="793" spans="1:10" x14ac:dyDescent="0.3">
      <c r="A793">
        <v>793</v>
      </c>
      <c r="B793" s="1" t="s">
        <v>74</v>
      </c>
      <c r="C793" s="1" t="s">
        <v>75</v>
      </c>
      <c r="J793" t="s">
        <v>21441</v>
      </c>
    </row>
    <row r="794" spans="1:10" x14ac:dyDescent="0.3">
      <c r="A794">
        <v>794</v>
      </c>
      <c r="B794" s="1" t="s">
        <v>74</v>
      </c>
      <c r="C794" s="1" t="s">
        <v>75</v>
      </c>
      <c r="J794" t="s">
        <v>21441</v>
      </c>
    </row>
    <row r="795" spans="1:10" x14ac:dyDescent="0.3">
      <c r="A795">
        <v>795</v>
      </c>
      <c r="B795" s="1" t="s">
        <v>74</v>
      </c>
      <c r="C795" s="1" t="s">
        <v>75</v>
      </c>
      <c r="J795" t="s">
        <v>21441</v>
      </c>
    </row>
    <row r="796" spans="1:10" x14ac:dyDescent="0.3">
      <c r="A796">
        <v>796</v>
      </c>
      <c r="B796" s="1" t="s">
        <v>74</v>
      </c>
      <c r="C796" s="1" t="s">
        <v>75</v>
      </c>
      <c r="J796" t="s">
        <v>21441</v>
      </c>
    </row>
    <row r="797" spans="1:10" x14ac:dyDescent="0.3">
      <c r="A797">
        <v>797</v>
      </c>
      <c r="B797" s="1" t="s">
        <v>74</v>
      </c>
      <c r="C797" s="1" t="s">
        <v>75</v>
      </c>
      <c r="J797" t="s">
        <v>21441</v>
      </c>
    </row>
    <row r="798" spans="1:10" x14ac:dyDescent="0.3">
      <c r="A798">
        <v>798</v>
      </c>
      <c r="B798" s="1" t="s">
        <v>74</v>
      </c>
      <c r="C798" s="1" t="s">
        <v>75</v>
      </c>
      <c r="J798" t="s">
        <v>21441</v>
      </c>
    </row>
    <row r="799" spans="1:10" x14ac:dyDescent="0.3">
      <c r="A799">
        <v>799</v>
      </c>
      <c r="B799" s="1" t="s">
        <v>74</v>
      </c>
      <c r="C799" s="1" t="s">
        <v>75</v>
      </c>
      <c r="J799" t="s">
        <v>21441</v>
      </c>
    </row>
    <row r="800" spans="1:10" x14ac:dyDescent="0.3">
      <c r="A800">
        <v>800</v>
      </c>
      <c r="B800" s="1" t="s">
        <v>74</v>
      </c>
      <c r="C800" s="1" t="s">
        <v>75</v>
      </c>
      <c r="J800" t="s">
        <v>21441</v>
      </c>
    </row>
    <row r="801" spans="1:10" x14ac:dyDescent="0.3">
      <c r="A801">
        <v>801</v>
      </c>
      <c r="B801" s="1" t="s">
        <v>74</v>
      </c>
      <c r="C801" s="1" t="s">
        <v>75</v>
      </c>
      <c r="J801" t="s">
        <v>21441</v>
      </c>
    </row>
    <row r="802" spans="1:10" x14ac:dyDescent="0.3">
      <c r="A802">
        <v>802</v>
      </c>
      <c r="B802" s="1" t="s">
        <v>74</v>
      </c>
      <c r="C802" s="1" t="s">
        <v>75</v>
      </c>
      <c r="J802" t="s">
        <v>21441</v>
      </c>
    </row>
    <row r="803" spans="1:10" x14ac:dyDescent="0.3">
      <c r="A803">
        <v>803</v>
      </c>
      <c r="B803" s="1" t="s">
        <v>74</v>
      </c>
      <c r="C803" s="1" t="s">
        <v>75</v>
      </c>
      <c r="J803" t="s">
        <v>21441</v>
      </c>
    </row>
    <row r="804" spans="1:10" x14ac:dyDescent="0.3">
      <c r="A804">
        <v>804</v>
      </c>
      <c r="B804" s="1" t="s">
        <v>74</v>
      </c>
      <c r="C804" s="1" t="s">
        <v>75</v>
      </c>
      <c r="J804" t="s">
        <v>21441</v>
      </c>
    </row>
    <row r="805" spans="1:10" x14ac:dyDescent="0.3">
      <c r="A805">
        <v>805</v>
      </c>
      <c r="B805" s="1" t="s">
        <v>74</v>
      </c>
      <c r="C805" s="1" t="s">
        <v>75</v>
      </c>
      <c r="J805" t="s">
        <v>21441</v>
      </c>
    </row>
    <row r="806" spans="1:10" x14ac:dyDescent="0.3">
      <c r="A806">
        <v>806</v>
      </c>
      <c r="B806" s="1" t="s">
        <v>74</v>
      </c>
      <c r="C806" s="1" t="s">
        <v>75</v>
      </c>
      <c r="J806" t="s">
        <v>21441</v>
      </c>
    </row>
    <row r="807" spans="1:10" x14ac:dyDescent="0.3">
      <c r="A807">
        <v>807</v>
      </c>
      <c r="B807" s="1" t="s">
        <v>74</v>
      </c>
      <c r="C807" s="1" t="s">
        <v>75</v>
      </c>
      <c r="J807" t="s">
        <v>21441</v>
      </c>
    </row>
    <row r="808" spans="1:10" x14ac:dyDescent="0.3">
      <c r="A808">
        <v>808</v>
      </c>
      <c r="B808" s="1" t="s">
        <v>74</v>
      </c>
      <c r="C808" s="1" t="s">
        <v>75</v>
      </c>
      <c r="J808" t="s">
        <v>21441</v>
      </c>
    </row>
    <row r="809" spans="1:10" x14ac:dyDescent="0.3">
      <c r="A809">
        <v>809</v>
      </c>
      <c r="B809" s="1" t="s">
        <v>74</v>
      </c>
      <c r="C809" s="1" t="s">
        <v>75</v>
      </c>
      <c r="J809" t="s">
        <v>21441</v>
      </c>
    </row>
    <row r="810" spans="1:10" x14ac:dyDescent="0.3">
      <c r="A810">
        <v>810</v>
      </c>
      <c r="B810" s="1" t="s">
        <v>74</v>
      </c>
      <c r="C810" s="1" t="s">
        <v>75</v>
      </c>
      <c r="J810" t="s">
        <v>21441</v>
      </c>
    </row>
    <row r="811" spans="1:10" x14ac:dyDescent="0.3">
      <c r="A811">
        <v>811</v>
      </c>
      <c r="B811" s="1" t="s">
        <v>74</v>
      </c>
      <c r="C811" s="1" t="s">
        <v>75</v>
      </c>
      <c r="J811" t="s">
        <v>21441</v>
      </c>
    </row>
    <row r="812" spans="1:10" x14ac:dyDescent="0.3">
      <c r="A812">
        <v>812</v>
      </c>
      <c r="B812" s="1" t="s">
        <v>74</v>
      </c>
      <c r="C812" s="1" t="s">
        <v>75</v>
      </c>
      <c r="J812" t="s">
        <v>21441</v>
      </c>
    </row>
    <row r="813" spans="1:10" x14ac:dyDescent="0.3">
      <c r="A813">
        <v>813</v>
      </c>
      <c r="B813" s="1" t="s">
        <v>74</v>
      </c>
      <c r="C813" s="1" t="s">
        <v>75</v>
      </c>
      <c r="J813" t="s">
        <v>21441</v>
      </c>
    </row>
    <row r="814" spans="1:10" x14ac:dyDescent="0.3">
      <c r="A814">
        <v>814</v>
      </c>
      <c r="B814" s="1" t="s">
        <v>74</v>
      </c>
      <c r="C814" s="1" t="s">
        <v>75</v>
      </c>
      <c r="J814" t="s">
        <v>21441</v>
      </c>
    </row>
    <row r="815" spans="1:10" x14ac:dyDescent="0.3">
      <c r="A815">
        <v>815</v>
      </c>
      <c r="B815" s="1" t="s">
        <v>74</v>
      </c>
      <c r="C815" s="1" t="s">
        <v>75</v>
      </c>
      <c r="J815" t="s">
        <v>21441</v>
      </c>
    </row>
    <row r="816" spans="1:10" x14ac:dyDescent="0.3">
      <c r="A816">
        <v>816</v>
      </c>
      <c r="B816" s="1" t="s">
        <v>74</v>
      </c>
      <c r="C816" s="1" t="s">
        <v>75</v>
      </c>
      <c r="J816" t="s">
        <v>21441</v>
      </c>
    </row>
    <row r="817" spans="1:10" x14ac:dyDescent="0.3">
      <c r="A817">
        <v>817</v>
      </c>
      <c r="B817" s="1" t="s">
        <v>74</v>
      </c>
      <c r="C817" s="1" t="s">
        <v>75</v>
      </c>
      <c r="J817" t="s">
        <v>21441</v>
      </c>
    </row>
    <row r="818" spans="1:10" x14ac:dyDescent="0.3">
      <c r="A818">
        <v>818</v>
      </c>
      <c r="B818" s="1" t="s">
        <v>74</v>
      </c>
      <c r="C818" s="1" t="s">
        <v>75</v>
      </c>
      <c r="J818" t="s">
        <v>21441</v>
      </c>
    </row>
    <row r="819" spans="1:10" x14ac:dyDescent="0.3">
      <c r="A819">
        <v>819</v>
      </c>
      <c r="B819" s="1" t="s">
        <v>74</v>
      </c>
      <c r="C819" s="1" t="s">
        <v>75</v>
      </c>
      <c r="J819" t="s">
        <v>21441</v>
      </c>
    </row>
    <row r="820" spans="1:10" x14ac:dyDescent="0.3">
      <c r="A820">
        <v>820</v>
      </c>
      <c r="B820" s="1" t="s">
        <v>74</v>
      </c>
      <c r="C820" s="1" t="s">
        <v>75</v>
      </c>
      <c r="J820" t="s">
        <v>21441</v>
      </c>
    </row>
    <row r="821" spans="1:10" x14ac:dyDescent="0.3">
      <c r="A821">
        <v>821</v>
      </c>
      <c r="B821" s="1" t="s">
        <v>74</v>
      </c>
      <c r="C821" s="1" t="s">
        <v>75</v>
      </c>
      <c r="J821" t="s">
        <v>21441</v>
      </c>
    </row>
    <row r="822" spans="1:10" x14ac:dyDescent="0.3">
      <c r="A822">
        <v>822</v>
      </c>
      <c r="B822" s="1" t="s">
        <v>74</v>
      </c>
      <c r="C822" s="1" t="s">
        <v>75</v>
      </c>
      <c r="J822" t="s">
        <v>21441</v>
      </c>
    </row>
    <row r="823" spans="1:10" x14ac:dyDescent="0.3">
      <c r="A823">
        <v>823</v>
      </c>
      <c r="B823" s="1" t="s">
        <v>74</v>
      </c>
      <c r="C823" s="1" t="s">
        <v>75</v>
      </c>
      <c r="J823" t="s">
        <v>21441</v>
      </c>
    </row>
    <row r="824" spans="1:10" x14ac:dyDescent="0.3">
      <c r="A824">
        <v>824</v>
      </c>
      <c r="B824" s="1" t="s">
        <v>74</v>
      </c>
      <c r="C824" s="1" t="s">
        <v>75</v>
      </c>
      <c r="J824" t="s">
        <v>21441</v>
      </c>
    </row>
    <row r="825" spans="1:10" x14ac:dyDescent="0.3">
      <c r="A825">
        <v>825</v>
      </c>
      <c r="B825" s="1" t="s">
        <v>74</v>
      </c>
      <c r="C825" s="1" t="s">
        <v>75</v>
      </c>
      <c r="J825" t="s">
        <v>21441</v>
      </c>
    </row>
    <row r="826" spans="1:10" x14ac:dyDescent="0.3">
      <c r="A826">
        <v>826</v>
      </c>
      <c r="B826" s="1" t="s">
        <v>74</v>
      </c>
      <c r="C826" s="1" t="s">
        <v>75</v>
      </c>
      <c r="J826" t="s">
        <v>21441</v>
      </c>
    </row>
    <row r="827" spans="1:10" x14ac:dyDescent="0.3">
      <c r="A827">
        <v>827</v>
      </c>
      <c r="B827" s="1" t="s">
        <v>74</v>
      </c>
      <c r="C827" s="1" t="s">
        <v>75</v>
      </c>
      <c r="J827" t="s">
        <v>21441</v>
      </c>
    </row>
    <row r="828" spans="1:10" x14ac:dyDescent="0.3">
      <c r="A828">
        <v>828</v>
      </c>
      <c r="B828" s="1" t="s">
        <v>74</v>
      </c>
      <c r="C828" s="1" t="s">
        <v>75</v>
      </c>
      <c r="J828" t="s">
        <v>21441</v>
      </c>
    </row>
    <row r="829" spans="1:10" x14ac:dyDescent="0.3">
      <c r="A829">
        <v>829</v>
      </c>
      <c r="B829" s="1" t="s">
        <v>74</v>
      </c>
      <c r="C829" s="1" t="s">
        <v>75</v>
      </c>
      <c r="J829" t="s">
        <v>21441</v>
      </c>
    </row>
    <row r="830" spans="1:10" x14ac:dyDescent="0.3">
      <c r="A830">
        <v>830</v>
      </c>
      <c r="B830" s="1" t="s">
        <v>74</v>
      </c>
      <c r="C830" s="1" t="s">
        <v>75</v>
      </c>
      <c r="J830" t="s">
        <v>21441</v>
      </c>
    </row>
    <row r="831" spans="1:10" x14ac:dyDescent="0.3">
      <c r="A831">
        <v>831</v>
      </c>
      <c r="B831" s="1" t="s">
        <v>74</v>
      </c>
      <c r="C831" s="1" t="s">
        <v>75</v>
      </c>
      <c r="J831" t="s">
        <v>21441</v>
      </c>
    </row>
    <row r="832" spans="1:10" x14ac:dyDescent="0.3">
      <c r="A832">
        <v>832</v>
      </c>
      <c r="B832" s="1" t="s">
        <v>74</v>
      </c>
      <c r="C832" s="1" t="s">
        <v>75</v>
      </c>
      <c r="J832" t="s">
        <v>21441</v>
      </c>
    </row>
    <row r="833" spans="1:10" x14ac:dyDescent="0.3">
      <c r="A833">
        <v>833</v>
      </c>
      <c r="B833" s="1" t="s">
        <v>74</v>
      </c>
      <c r="C833" s="1" t="s">
        <v>75</v>
      </c>
      <c r="J833" t="s">
        <v>21441</v>
      </c>
    </row>
    <row r="834" spans="1:10" x14ac:dyDescent="0.3">
      <c r="A834">
        <v>834</v>
      </c>
      <c r="B834" s="1" t="s">
        <v>74</v>
      </c>
      <c r="C834" s="1" t="s">
        <v>75</v>
      </c>
      <c r="J834" t="s">
        <v>21441</v>
      </c>
    </row>
    <row r="835" spans="1:10" x14ac:dyDescent="0.3">
      <c r="A835">
        <v>835</v>
      </c>
      <c r="B835" s="1" t="s">
        <v>74</v>
      </c>
      <c r="C835" s="1" t="s">
        <v>75</v>
      </c>
      <c r="J835" t="s">
        <v>21441</v>
      </c>
    </row>
    <row r="836" spans="1:10" x14ac:dyDescent="0.3">
      <c r="A836">
        <v>836</v>
      </c>
      <c r="B836" s="1" t="s">
        <v>74</v>
      </c>
      <c r="C836" s="1" t="s">
        <v>75</v>
      </c>
      <c r="J836" t="s">
        <v>21441</v>
      </c>
    </row>
    <row r="837" spans="1:10" x14ac:dyDescent="0.3">
      <c r="A837">
        <v>837</v>
      </c>
      <c r="B837" s="1" t="s">
        <v>74</v>
      </c>
      <c r="C837" s="1" t="s">
        <v>75</v>
      </c>
      <c r="J837" t="s">
        <v>21441</v>
      </c>
    </row>
    <row r="838" spans="1:10" x14ac:dyDescent="0.3">
      <c r="A838">
        <v>838</v>
      </c>
      <c r="B838" s="1" t="s">
        <v>74</v>
      </c>
      <c r="C838" s="1" t="s">
        <v>75</v>
      </c>
      <c r="J838" t="s">
        <v>21441</v>
      </c>
    </row>
    <row r="839" spans="1:10" x14ac:dyDescent="0.3">
      <c r="A839">
        <v>839</v>
      </c>
      <c r="B839" s="1" t="s">
        <v>74</v>
      </c>
      <c r="C839" s="1" t="s">
        <v>75</v>
      </c>
      <c r="J839" t="s">
        <v>21441</v>
      </c>
    </row>
    <row r="840" spans="1:10" x14ac:dyDescent="0.3">
      <c r="A840">
        <v>840</v>
      </c>
      <c r="B840" s="1" t="s">
        <v>74</v>
      </c>
      <c r="C840" s="1" t="s">
        <v>75</v>
      </c>
      <c r="J840" t="s">
        <v>21441</v>
      </c>
    </row>
    <row r="841" spans="1:10" x14ac:dyDescent="0.3">
      <c r="A841">
        <v>841</v>
      </c>
      <c r="B841" s="1" t="s">
        <v>74</v>
      </c>
      <c r="C841" s="1" t="s">
        <v>75</v>
      </c>
      <c r="J841" t="s">
        <v>21441</v>
      </c>
    </row>
    <row r="842" spans="1:10" x14ac:dyDescent="0.3">
      <c r="A842">
        <v>842</v>
      </c>
      <c r="B842" s="1" t="s">
        <v>74</v>
      </c>
      <c r="C842" s="1" t="s">
        <v>75</v>
      </c>
      <c r="J842" t="s">
        <v>21441</v>
      </c>
    </row>
    <row r="843" spans="1:10" x14ac:dyDescent="0.3">
      <c r="A843">
        <v>843</v>
      </c>
      <c r="B843" s="1" t="s">
        <v>74</v>
      </c>
      <c r="C843" s="1" t="s">
        <v>75</v>
      </c>
      <c r="J843" t="s">
        <v>21441</v>
      </c>
    </row>
    <row r="844" spans="1:10" x14ac:dyDescent="0.3">
      <c r="A844">
        <v>844</v>
      </c>
      <c r="B844" s="1" t="s">
        <v>74</v>
      </c>
      <c r="C844" s="1" t="s">
        <v>75</v>
      </c>
      <c r="J844" t="s">
        <v>21441</v>
      </c>
    </row>
    <row r="845" spans="1:10" x14ac:dyDescent="0.3">
      <c r="A845">
        <v>845</v>
      </c>
      <c r="B845" s="1" t="s">
        <v>74</v>
      </c>
      <c r="C845" s="1" t="s">
        <v>75</v>
      </c>
      <c r="J845" t="s">
        <v>21441</v>
      </c>
    </row>
    <row r="846" spans="1:10" x14ac:dyDescent="0.3">
      <c r="A846">
        <v>846</v>
      </c>
      <c r="B846" s="1" t="s">
        <v>74</v>
      </c>
      <c r="C846" s="1" t="s">
        <v>75</v>
      </c>
      <c r="J846" t="s">
        <v>21441</v>
      </c>
    </row>
    <row r="847" spans="1:10" x14ac:dyDescent="0.3">
      <c r="A847">
        <v>847</v>
      </c>
      <c r="B847" s="1" t="s">
        <v>74</v>
      </c>
      <c r="C847" s="1" t="s">
        <v>75</v>
      </c>
      <c r="J847" t="s">
        <v>21441</v>
      </c>
    </row>
    <row r="848" spans="1:10" x14ac:dyDescent="0.3">
      <c r="A848">
        <v>848</v>
      </c>
      <c r="B848" s="1" t="s">
        <v>74</v>
      </c>
      <c r="C848" s="1" t="s">
        <v>75</v>
      </c>
      <c r="J848" t="s">
        <v>21441</v>
      </c>
    </row>
    <row r="849" spans="1:10" x14ac:dyDescent="0.3">
      <c r="A849">
        <v>849</v>
      </c>
      <c r="B849" s="1" t="s">
        <v>74</v>
      </c>
      <c r="C849" s="1" t="s">
        <v>75</v>
      </c>
      <c r="J849" t="s">
        <v>21441</v>
      </c>
    </row>
    <row r="850" spans="1:10" x14ac:dyDescent="0.3">
      <c r="A850">
        <v>850</v>
      </c>
      <c r="B850" s="1" t="s">
        <v>74</v>
      </c>
      <c r="C850" s="1" t="s">
        <v>75</v>
      </c>
      <c r="J850" t="s">
        <v>21441</v>
      </c>
    </row>
    <row r="851" spans="1:10" x14ac:dyDescent="0.3">
      <c r="A851">
        <v>851</v>
      </c>
      <c r="B851" s="1" t="s">
        <v>74</v>
      </c>
      <c r="C851" s="1" t="s">
        <v>75</v>
      </c>
      <c r="J851" t="s">
        <v>21441</v>
      </c>
    </row>
    <row r="852" spans="1:10" x14ac:dyDescent="0.3">
      <c r="A852">
        <v>852</v>
      </c>
      <c r="B852" s="1" t="s">
        <v>74</v>
      </c>
      <c r="C852" s="1" t="s">
        <v>75</v>
      </c>
      <c r="J852" t="s">
        <v>21441</v>
      </c>
    </row>
    <row r="853" spans="1:10" x14ac:dyDescent="0.3">
      <c r="A853">
        <v>853</v>
      </c>
      <c r="B853" s="1" t="s">
        <v>74</v>
      </c>
      <c r="C853" s="1" t="s">
        <v>75</v>
      </c>
      <c r="J853" t="s">
        <v>21441</v>
      </c>
    </row>
    <row r="854" spans="1:10" x14ac:dyDescent="0.3">
      <c r="A854">
        <v>854</v>
      </c>
      <c r="B854" s="1" t="s">
        <v>74</v>
      </c>
      <c r="C854" s="1" t="s">
        <v>75</v>
      </c>
      <c r="J854" t="s">
        <v>21441</v>
      </c>
    </row>
    <row r="855" spans="1:10" x14ac:dyDescent="0.3">
      <c r="A855">
        <v>855</v>
      </c>
      <c r="B855" s="1" t="s">
        <v>74</v>
      </c>
      <c r="C855" s="1" t="s">
        <v>75</v>
      </c>
      <c r="J855" t="s">
        <v>21441</v>
      </c>
    </row>
    <row r="856" spans="1:10" x14ac:dyDescent="0.3">
      <c r="A856">
        <v>856</v>
      </c>
      <c r="B856" s="1" t="s">
        <v>74</v>
      </c>
      <c r="C856" s="1" t="s">
        <v>75</v>
      </c>
      <c r="J856" t="s">
        <v>21441</v>
      </c>
    </row>
    <row r="857" spans="1:10" x14ac:dyDescent="0.3">
      <c r="A857">
        <v>857</v>
      </c>
      <c r="B857" s="1" t="s">
        <v>74</v>
      </c>
      <c r="C857" s="1" t="s">
        <v>75</v>
      </c>
      <c r="J857" t="s">
        <v>21441</v>
      </c>
    </row>
    <row r="858" spans="1:10" x14ac:dyDescent="0.3">
      <c r="A858">
        <v>858</v>
      </c>
      <c r="B858" s="1" t="s">
        <v>74</v>
      </c>
      <c r="C858" s="1" t="s">
        <v>75</v>
      </c>
      <c r="J858" t="s">
        <v>21441</v>
      </c>
    </row>
    <row r="859" spans="1:10" x14ac:dyDescent="0.3">
      <c r="A859">
        <v>859</v>
      </c>
      <c r="B859" s="1" t="s">
        <v>74</v>
      </c>
      <c r="C859" s="1" t="s">
        <v>75</v>
      </c>
      <c r="J859" t="s">
        <v>21441</v>
      </c>
    </row>
    <row r="860" spans="1:10" x14ac:dyDescent="0.3">
      <c r="A860">
        <v>860</v>
      </c>
      <c r="B860" s="1" t="s">
        <v>74</v>
      </c>
      <c r="C860" s="1" t="s">
        <v>75</v>
      </c>
      <c r="J860" t="s">
        <v>21441</v>
      </c>
    </row>
    <row r="861" spans="1:10" x14ac:dyDescent="0.3">
      <c r="A861">
        <v>861</v>
      </c>
      <c r="B861" s="1" t="s">
        <v>74</v>
      </c>
      <c r="C861" s="1" t="s">
        <v>75</v>
      </c>
      <c r="J861" t="s">
        <v>21441</v>
      </c>
    </row>
    <row r="862" spans="1:10" x14ac:dyDescent="0.3">
      <c r="A862">
        <v>862</v>
      </c>
      <c r="B862" s="1" t="s">
        <v>74</v>
      </c>
      <c r="C862" s="1" t="s">
        <v>75</v>
      </c>
      <c r="J862" t="s">
        <v>21441</v>
      </c>
    </row>
    <row r="863" spans="1:10" x14ac:dyDescent="0.3">
      <c r="A863">
        <v>863</v>
      </c>
      <c r="B863" s="1" t="s">
        <v>74</v>
      </c>
      <c r="C863" s="1" t="s">
        <v>75</v>
      </c>
      <c r="J863" t="s">
        <v>21441</v>
      </c>
    </row>
    <row r="864" spans="1:10" x14ac:dyDescent="0.3">
      <c r="A864">
        <v>864</v>
      </c>
      <c r="B864" s="1" t="s">
        <v>74</v>
      </c>
      <c r="C864" s="1" t="s">
        <v>75</v>
      </c>
      <c r="J864" t="s">
        <v>21441</v>
      </c>
    </row>
    <row r="865" spans="1:10" x14ac:dyDescent="0.3">
      <c r="A865">
        <v>865</v>
      </c>
      <c r="B865" s="1" t="s">
        <v>74</v>
      </c>
      <c r="C865" s="1" t="s">
        <v>75</v>
      </c>
      <c r="J865" t="s">
        <v>21441</v>
      </c>
    </row>
    <row r="866" spans="1:10" x14ac:dyDescent="0.3">
      <c r="A866">
        <v>866</v>
      </c>
      <c r="B866" s="1" t="s">
        <v>74</v>
      </c>
      <c r="C866" s="1" t="s">
        <v>75</v>
      </c>
      <c r="J866" t="s">
        <v>21441</v>
      </c>
    </row>
    <row r="867" spans="1:10" x14ac:dyDescent="0.3">
      <c r="A867">
        <v>867</v>
      </c>
      <c r="B867" s="1" t="s">
        <v>74</v>
      </c>
      <c r="C867" s="1" t="s">
        <v>75</v>
      </c>
      <c r="J867" t="s">
        <v>21441</v>
      </c>
    </row>
    <row r="868" spans="1:10" x14ac:dyDescent="0.3">
      <c r="A868">
        <v>868</v>
      </c>
      <c r="B868" s="1" t="s">
        <v>74</v>
      </c>
      <c r="C868" s="1" t="s">
        <v>75</v>
      </c>
      <c r="J868" t="s">
        <v>21441</v>
      </c>
    </row>
    <row r="869" spans="1:10" x14ac:dyDescent="0.3">
      <c r="A869">
        <v>869</v>
      </c>
      <c r="B869" s="1" t="s">
        <v>74</v>
      </c>
      <c r="C869" s="1" t="s">
        <v>75</v>
      </c>
      <c r="J869" t="s">
        <v>21441</v>
      </c>
    </row>
    <row r="870" spans="1:10" x14ac:dyDescent="0.3">
      <c r="A870">
        <v>870</v>
      </c>
      <c r="B870" s="1" t="s">
        <v>74</v>
      </c>
      <c r="C870" s="1" t="s">
        <v>75</v>
      </c>
      <c r="J870" t="s">
        <v>21441</v>
      </c>
    </row>
    <row r="871" spans="1:10" x14ac:dyDescent="0.3">
      <c r="A871">
        <v>871</v>
      </c>
      <c r="B871" s="1" t="s">
        <v>74</v>
      </c>
      <c r="C871" s="1" t="s">
        <v>75</v>
      </c>
      <c r="J871" t="s">
        <v>21441</v>
      </c>
    </row>
    <row r="872" spans="1:10" x14ac:dyDescent="0.3">
      <c r="A872">
        <v>872</v>
      </c>
      <c r="B872" s="1" t="s">
        <v>74</v>
      </c>
      <c r="C872" s="1" t="s">
        <v>75</v>
      </c>
      <c r="J872" t="s">
        <v>21441</v>
      </c>
    </row>
    <row r="873" spans="1:10" x14ac:dyDescent="0.3">
      <c r="A873">
        <v>873</v>
      </c>
      <c r="B873" s="1" t="s">
        <v>74</v>
      </c>
      <c r="C873" s="1" t="s">
        <v>75</v>
      </c>
      <c r="J873" t="s">
        <v>21441</v>
      </c>
    </row>
    <row r="874" spans="1:10" x14ac:dyDescent="0.3">
      <c r="A874">
        <v>874</v>
      </c>
      <c r="B874" s="1" t="s">
        <v>74</v>
      </c>
      <c r="C874" s="1" t="s">
        <v>75</v>
      </c>
      <c r="J874" t="s">
        <v>21441</v>
      </c>
    </row>
    <row r="875" spans="1:10" x14ac:dyDescent="0.3">
      <c r="A875">
        <v>875</v>
      </c>
      <c r="B875" s="1" t="s">
        <v>74</v>
      </c>
      <c r="C875" s="1" t="s">
        <v>75</v>
      </c>
      <c r="J875" t="s">
        <v>21441</v>
      </c>
    </row>
    <row r="876" spans="1:10" x14ac:dyDescent="0.3">
      <c r="A876">
        <v>876</v>
      </c>
      <c r="B876" s="1" t="s">
        <v>74</v>
      </c>
      <c r="C876" s="1" t="s">
        <v>75</v>
      </c>
      <c r="J876" t="s">
        <v>21441</v>
      </c>
    </row>
    <row r="877" spans="1:10" x14ac:dyDescent="0.3">
      <c r="A877">
        <v>877</v>
      </c>
      <c r="B877" s="1" t="s">
        <v>74</v>
      </c>
      <c r="C877" s="1" t="s">
        <v>75</v>
      </c>
      <c r="J877" t="s">
        <v>21441</v>
      </c>
    </row>
    <row r="878" spans="1:10" x14ac:dyDescent="0.3">
      <c r="A878">
        <v>878</v>
      </c>
      <c r="B878" s="1" t="s">
        <v>74</v>
      </c>
      <c r="C878" s="1" t="s">
        <v>75</v>
      </c>
      <c r="J878" t="s">
        <v>21441</v>
      </c>
    </row>
    <row r="879" spans="1:10" x14ac:dyDescent="0.3">
      <c r="A879">
        <v>879</v>
      </c>
      <c r="B879" s="1" t="s">
        <v>74</v>
      </c>
      <c r="C879" s="1" t="s">
        <v>75</v>
      </c>
      <c r="J879" t="s">
        <v>21441</v>
      </c>
    </row>
    <row r="880" spans="1:10" x14ac:dyDescent="0.3">
      <c r="A880">
        <v>880</v>
      </c>
      <c r="B880" s="1" t="s">
        <v>74</v>
      </c>
      <c r="C880" s="1" t="s">
        <v>75</v>
      </c>
      <c r="J880" t="s">
        <v>21441</v>
      </c>
    </row>
    <row r="881" spans="1:10" x14ac:dyDescent="0.3">
      <c r="A881">
        <v>881</v>
      </c>
      <c r="B881" s="1" t="s">
        <v>74</v>
      </c>
      <c r="C881" s="1" t="s">
        <v>75</v>
      </c>
      <c r="J881" t="s">
        <v>21441</v>
      </c>
    </row>
    <row r="882" spans="1:10" x14ac:dyDescent="0.3">
      <c r="A882">
        <v>882</v>
      </c>
      <c r="B882" s="1" t="s">
        <v>74</v>
      </c>
      <c r="C882" s="1" t="s">
        <v>75</v>
      </c>
      <c r="J882" t="s">
        <v>21441</v>
      </c>
    </row>
    <row r="883" spans="1:10" x14ac:dyDescent="0.3">
      <c r="A883">
        <v>883</v>
      </c>
      <c r="B883" s="1" t="s">
        <v>74</v>
      </c>
      <c r="C883" s="1" t="s">
        <v>75</v>
      </c>
      <c r="J883" t="s">
        <v>21441</v>
      </c>
    </row>
    <row r="884" spans="1:10" x14ac:dyDescent="0.3">
      <c r="A884">
        <v>884</v>
      </c>
      <c r="B884" s="1" t="s">
        <v>74</v>
      </c>
      <c r="C884" s="1" t="s">
        <v>75</v>
      </c>
      <c r="J884" t="s">
        <v>21441</v>
      </c>
    </row>
    <row r="885" spans="1:10" x14ac:dyDescent="0.3">
      <c r="A885">
        <v>885</v>
      </c>
      <c r="B885" s="1" t="s">
        <v>74</v>
      </c>
      <c r="C885" s="1" t="s">
        <v>75</v>
      </c>
      <c r="J885" t="s">
        <v>21441</v>
      </c>
    </row>
    <row r="886" spans="1:10" x14ac:dyDescent="0.3">
      <c r="A886">
        <v>886</v>
      </c>
      <c r="B886" s="1" t="s">
        <v>74</v>
      </c>
      <c r="C886" s="1" t="s">
        <v>75</v>
      </c>
      <c r="J886" t="s">
        <v>21441</v>
      </c>
    </row>
    <row r="887" spans="1:10" x14ac:dyDescent="0.3">
      <c r="A887">
        <v>887</v>
      </c>
      <c r="B887" s="1" t="s">
        <v>74</v>
      </c>
      <c r="C887" s="1" t="s">
        <v>75</v>
      </c>
      <c r="J887" t="s">
        <v>21441</v>
      </c>
    </row>
    <row r="888" spans="1:10" x14ac:dyDescent="0.3">
      <c r="A888">
        <v>888</v>
      </c>
      <c r="B888" s="1" t="s">
        <v>74</v>
      </c>
      <c r="C888" s="1" t="s">
        <v>75</v>
      </c>
      <c r="J888" t="s">
        <v>21441</v>
      </c>
    </row>
    <row r="889" spans="1:10" x14ac:dyDescent="0.3">
      <c r="A889">
        <v>889</v>
      </c>
      <c r="B889" s="1" t="s">
        <v>74</v>
      </c>
      <c r="C889" s="1" t="s">
        <v>75</v>
      </c>
      <c r="J889" t="s">
        <v>21441</v>
      </c>
    </row>
    <row r="890" spans="1:10" x14ac:dyDescent="0.3">
      <c r="A890">
        <v>890</v>
      </c>
      <c r="B890" s="1" t="s">
        <v>74</v>
      </c>
      <c r="C890" s="1" t="s">
        <v>75</v>
      </c>
      <c r="J890" t="s">
        <v>21441</v>
      </c>
    </row>
    <row r="891" spans="1:10" x14ac:dyDescent="0.3">
      <c r="A891">
        <v>891</v>
      </c>
      <c r="B891" s="1" t="s">
        <v>74</v>
      </c>
      <c r="C891" s="1" t="s">
        <v>75</v>
      </c>
      <c r="J891" t="s">
        <v>21441</v>
      </c>
    </row>
    <row r="892" spans="1:10" x14ac:dyDescent="0.3">
      <c r="A892">
        <v>892</v>
      </c>
      <c r="B892" s="1" t="s">
        <v>74</v>
      </c>
      <c r="C892" s="1" t="s">
        <v>75</v>
      </c>
      <c r="J892" t="s">
        <v>21441</v>
      </c>
    </row>
    <row r="893" spans="1:10" x14ac:dyDescent="0.3">
      <c r="A893">
        <v>893</v>
      </c>
      <c r="B893" s="1" t="s">
        <v>74</v>
      </c>
      <c r="C893" s="1" t="s">
        <v>75</v>
      </c>
      <c r="J893" t="s">
        <v>21441</v>
      </c>
    </row>
    <row r="894" spans="1:10" x14ac:dyDescent="0.3">
      <c r="A894">
        <v>895</v>
      </c>
      <c r="B894" s="1" t="s">
        <v>74</v>
      </c>
      <c r="C894" s="1" t="s">
        <v>75</v>
      </c>
      <c r="J894" t="s">
        <v>21441</v>
      </c>
    </row>
    <row r="895" spans="1:10" x14ac:dyDescent="0.3">
      <c r="A895">
        <v>896</v>
      </c>
      <c r="B895" s="1" t="s">
        <v>74</v>
      </c>
      <c r="C895" s="1" t="s">
        <v>75</v>
      </c>
      <c r="J895" t="s">
        <v>21441</v>
      </c>
    </row>
    <row r="896" spans="1:10" x14ac:dyDescent="0.3">
      <c r="A896">
        <v>897</v>
      </c>
      <c r="B896" s="1" t="s">
        <v>74</v>
      </c>
      <c r="C896" s="1" t="s">
        <v>75</v>
      </c>
      <c r="J896" t="s">
        <v>21441</v>
      </c>
    </row>
    <row r="897" spans="1:10" x14ac:dyDescent="0.3">
      <c r="A897">
        <v>898</v>
      </c>
      <c r="B897" s="1" t="s">
        <v>74</v>
      </c>
      <c r="C897" s="1" t="s">
        <v>75</v>
      </c>
      <c r="J897" t="s">
        <v>21441</v>
      </c>
    </row>
    <row r="898" spans="1:10" x14ac:dyDescent="0.3">
      <c r="A898">
        <v>899</v>
      </c>
      <c r="B898" s="1" t="s">
        <v>74</v>
      </c>
      <c r="C898" s="1" t="s">
        <v>75</v>
      </c>
      <c r="J898" t="s">
        <v>21441</v>
      </c>
    </row>
    <row r="899" spans="1:10" x14ac:dyDescent="0.3">
      <c r="A899">
        <v>900</v>
      </c>
      <c r="B899" s="1" t="s">
        <v>74</v>
      </c>
      <c r="C899" s="1" t="s">
        <v>75</v>
      </c>
      <c r="J899" t="s">
        <v>21441</v>
      </c>
    </row>
    <row r="900" spans="1:10" x14ac:dyDescent="0.3">
      <c r="A900">
        <v>901</v>
      </c>
      <c r="B900" s="1" t="s">
        <v>74</v>
      </c>
      <c r="C900" s="1" t="s">
        <v>75</v>
      </c>
      <c r="J900" t="s">
        <v>21441</v>
      </c>
    </row>
    <row r="901" spans="1:10" x14ac:dyDescent="0.3">
      <c r="A901">
        <v>902</v>
      </c>
      <c r="B901" s="1" t="s">
        <v>74</v>
      </c>
      <c r="C901" s="1" t="s">
        <v>75</v>
      </c>
      <c r="J901" t="s">
        <v>21441</v>
      </c>
    </row>
    <row r="902" spans="1:10" x14ac:dyDescent="0.3">
      <c r="A902">
        <v>903</v>
      </c>
      <c r="B902" s="1" t="s">
        <v>74</v>
      </c>
      <c r="C902" s="1" t="s">
        <v>75</v>
      </c>
      <c r="J902" t="s">
        <v>21441</v>
      </c>
    </row>
    <row r="903" spans="1:10" x14ac:dyDescent="0.3">
      <c r="A903">
        <v>904</v>
      </c>
      <c r="B903" s="1" t="s">
        <v>74</v>
      </c>
      <c r="C903" s="1" t="s">
        <v>75</v>
      </c>
      <c r="J903" t="s">
        <v>21441</v>
      </c>
    </row>
    <row r="904" spans="1:10" x14ac:dyDescent="0.3">
      <c r="A904">
        <v>905</v>
      </c>
      <c r="B904" s="1" t="s">
        <v>74</v>
      </c>
      <c r="C904" s="1" t="s">
        <v>75</v>
      </c>
      <c r="J904" t="s">
        <v>21441</v>
      </c>
    </row>
    <row r="905" spans="1:10" x14ac:dyDescent="0.3">
      <c r="A905">
        <v>906</v>
      </c>
      <c r="B905" s="1" t="s">
        <v>74</v>
      </c>
      <c r="C905" s="1" t="s">
        <v>75</v>
      </c>
      <c r="J905" t="s">
        <v>21441</v>
      </c>
    </row>
    <row r="906" spans="1:10" x14ac:dyDescent="0.3">
      <c r="A906">
        <v>907</v>
      </c>
      <c r="B906" s="1" t="s">
        <v>74</v>
      </c>
      <c r="C906" s="1" t="s">
        <v>75</v>
      </c>
      <c r="J906" t="s">
        <v>21441</v>
      </c>
    </row>
    <row r="907" spans="1:10" x14ac:dyDescent="0.3">
      <c r="A907">
        <v>908</v>
      </c>
      <c r="B907" s="1" t="s">
        <v>74</v>
      </c>
      <c r="C907" s="1" t="s">
        <v>75</v>
      </c>
      <c r="J907" t="s">
        <v>21441</v>
      </c>
    </row>
    <row r="908" spans="1:10" x14ac:dyDescent="0.3">
      <c r="A908">
        <v>909</v>
      </c>
      <c r="B908" s="1" t="s">
        <v>74</v>
      </c>
      <c r="C908" s="1" t="s">
        <v>75</v>
      </c>
      <c r="J908" t="s">
        <v>21441</v>
      </c>
    </row>
    <row r="909" spans="1:10" x14ac:dyDescent="0.3">
      <c r="A909">
        <v>910</v>
      </c>
      <c r="B909" s="1" t="s">
        <v>74</v>
      </c>
      <c r="C909" s="1" t="s">
        <v>75</v>
      </c>
      <c r="J909" t="s">
        <v>21441</v>
      </c>
    </row>
    <row r="910" spans="1:10" x14ac:dyDescent="0.3">
      <c r="A910">
        <v>911</v>
      </c>
      <c r="B910" s="1" t="s">
        <v>74</v>
      </c>
      <c r="C910" s="1" t="s">
        <v>75</v>
      </c>
      <c r="J910" t="s">
        <v>21441</v>
      </c>
    </row>
    <row r="911" spans="1:10" x14ac:dyDescent="0.3">
      <c r="A911">
        <v>912</v>
      </c>
      <c r="B911" s="1" t="s">
        <v>74</v>
      </c>
      <c r="C911" s="1" t="s">
        <v>75</v>
      </c>
      <c r="J911" t="s">
        <v>21441</v>
      </c>
    </row>
    <row r="912" spans="1:10" x14ac:dyDescent="0.3">
      <c r="A912">
        <v>913</v>
      </c>
      <c r="B912" s="1" t="s">
        <v>74</v>
      </c>
      <c r="C912" s="1" t="s">
        <v>75</v>
      </c>
      <c r="J912" t="s">
        <v>21441</v>
      </c>
    </row>
    <row r="913" spans="1:10" x14ac:dyDescent="0.3">
      <c r="A913">
        <v>914</v>
      </c>
      <c r="B913" s="1" t="s">
        <v>74</v>
      </c>
      <c r="C913" s="1" t="s">
        <v>75</v>
      </c>
      <c r="J913" t="s">
        <v>21441</v>
      </c>
    </row>
    <row r="914" spans="1:10" x14ac:dyDescent="0.3">
      <c r="A914">
        <v>915</v>
      </c>
      <c r="B914" s="1" t="s">
        <v>74</v>
      </c>
      <c r="C914" s="1" t="s">
        <v>75</v>
      </c>
      <c r="J914" t="s">
        <v>21441</v>
      </c>
    </row>
    <row r="915" spans="1:10" x14ac:dyDescent="0.3">
      <c r="A915">
        <v>916</v>
      </c>
      <c r="B915" s="1" t="s">
        <v>74</v>
      </c>
      <c r="C915" s="1" t="s">
        <v>75</v>
      </c>
      <c r="J915" t="s">
        <v>21441</v>
      </c>
    </row>
    <row r="916" spans="1:10" x14ac:dyDescent="0.3">
      <c r="A916">
        <v>917</v>
      </c>
      <c r="B916" s="1" t="s">
        <v>74</v>
      </c>
      <c r="C916" s="1" t="s">
        <v>75</v>
      </c>
      <c r="J916" t="s">
        <v>21441</v>
      </c>
    </row>
    <row r="917" spans="1:10" x14ac:dyDescent="0.3">
      <c r="A917">
        <v>918</v>
      </c>
      <c r="B917" s="1" t="s">
        <v>74</v>
      </c>
      <c r="C917" s="1" t="s">
        <v>75</v>
      </c>
      <c r="J917" t="s">
        <v>21441</v>
      </c>
    </row>
    <row r="918" spans="1:10" x14ac:dyDescent="0.3">
      <c r="A918">
        <v>919</v>
      </c>
      <c r="B918" s="1" t="s">
        <v>74</v>
      </c>
      <c r="C918" s="1" t="s">
        <v>75</v>
      </c>
      <c r="J918" t="s">
        <v>21441</v>
      </c>
    </row>
    <row r="919" spans="1:10" x14ac:dyDescent="0.3">
      <c r="A919">
        <v>920</v>
      </c>
      <c r="B919" s="1" t="s">
        <v>74</v>
      </c>
      <c r="C919" s="1" t="s">
        <v>75</v>
      </c>
      <c r="J919" t="s">
        <v>21441</v>
      </c>
    </row>
    <row r="920" spans="1:10" x14ac:dyDescent="0.3">
      <c r="A920">
        <v>921</v>
      </c>
      <c r="B920" s="1" t="s">
        <v>74</v>
      </c>
      <c r="C920" s="1" t="s">
        <v>75</v>
      </c>
      <c r="J920" t="s">
        <v>21441</v>
      </c>
    </row>
    <row r="921" spans="1:10" x14ac:dyDescent="0.3">
      <c r="A921">
        <v>922</v>
      </c>
      <c r="B921" s="1" t="s">
        <v>74</v>
      </c>
      <c r="C921" s="1" t="s">
        <v>75</v>
      </c>
      <c r="J921" t="s">
        <v>21441</v>
      </c>
    </row>
    <row r="922" spans="1:10" x14ac:dyDescent="0.3">
      <c r="A922">
        <v>923</v>
      </c>
      <c r="B922" s="1" t="s">
        <v>74</v>
      </c>
      <c r="C922" s="1" t="s">
        <v>75</v>
      </c>
      <c r="J922" t="s">
        <v>21441</v>
      </c>
    </row>
    <row r="923" spans="1:10" x14ac:dyDescent="0.3">
      <c r="A923">
        <v>924</v>
      </c>
      <c r="B923" s="1" t="s">
        <v>74</v>
      </c>
      <c r="C923" s="1" t="s">
        <v>75</v>
      </c>
      <c r="J923" t="s">
        <v>21441</v>
      </c>
    </row>
    <row r="924" spans="1:10" x14ac:dyDescent="0.3">
      <c r="A924">
        <v>925</v>
      </c>
      <c r="B924" s="1" t="s">
        <v>74</v>
      </c>
      <c r="C924" s="1" t="s">
        <v>75</v>
      </c>
      <c r="J924" t="s">
        <v>21441</v>
      </c>
    </row>
    <row r="925" spans="1:10" x14ac:dyDescent="0.3">
      <c r="A925">
        <v>926</v>
      </c>
      <c r="B925" s="1" t="s">
        <v>74</v>
      </c>
      <c r="C925" s="1" t="s">
        <v>75</v>
      </c>
      <c r="J925" t="s">
        <v>21441</v>
      </c>
    </row>
    <row r="926" spans="1:10" x14ac:dyDescent="0.3">
      <c r="A926">
        <v>927</v>
      </c>
      <c r="B926" s="1" t="s">
        <v>74</v>
      </c>
      <c r="C926" s="1" t="s">
        <v>75</v>
      </c>
      <c r="J926" t="s">
        <v>21441</v>
      </c>
    </row>
    <row r="927" spans="1:10" x14ac:dyDescent="0.3">
      <c r="A927">
        <v>928</v>
      </c>
      <c r="B927" s="1" t="s">
        <v>74</v>
      </c>
      <c r="C927" s="1" t="s">
        <v>75</v>
      </c>
      <c r="J927" t="s">
        <v>21441</v>
      </c>
    </row>
    <row r="928" spans="1:10" x14ac:dyDescent="0.3">
      <c r="A928">
        <v>929</v>
      </c>
      <c r="B928" s="1" t="s">
        <v>74</v>
      </c>
      <c r="C928" s="1" t="s">
        <v>75</v>
      </c>
      <c r="J928" t="s">
        <v>21441</v>
      </c>
    </row>
    <row r="929" spans="1:10" x14ac:dyDescent="0.3">
      <c r="A929">
        <v>930</v>
      </c>
      <c r="B929" s="1" t="s">
        <v>74</v>
      </c>
      <c r="C929" s="1" t="s">
        <v>75</v>
      </c>
      <c r="J929" t="s">
        <v>21441</v>
      </c>
    </row>
    <row r="930" spans="1:10" x14ac:dyDescent="0.3">
      <c r="A930">
        <v>931</v>
      </c>
      <c r="B930" s="1" t="s">
        <v>74</v>
      </c>
      <c r="C930" s="1" t="s">
        <v>75</v>
      </c>
      <c r="J930" t="s">
        <v>21441</v>
      </c>
    </row>
    <row r="931" spans="1:10" x14ac:dyDescent="0.3">
      <c r="A931">
        <v>932</v>
      </c>
      <c r="B931" s="1" t="s">
        <v>74</v>
      </c>
      <c r="C931" s="1" t="s">
        <v>75</v>
      </c>
      <c r="J931" t="s">
        <v>21441</v>
      </c>
    </row>
    <row r="932" spans="1:10" x14ac:dyDescent="0.3">
      <c r="A932">
        <v>933</v>
      </c>
      <c r="B932" s="1" t="s">
        <v>74</v>
      </c>
      <c r="C932" s="1" t="s">
        <v>75</v>
      </c>
      <c r="J932" t="s">
        <v>21441</v>
      </c>
    </row>
    <row r="933" spans="1:10" x14ac:dyDescent="0.3">
      <c r="A933">
        <v>934</v>
      </c>
      <c r="B933" s="1" t="s">
        <v>74</v>
      </c>
      <c r="C933" s="1" t="s">
        <v>75</v>
      </c>
      <c r="J933" t="s">
        <v>21441</v>
      </c>
    </row>
    <row r="934" spans="1:10" x14ac:dyDescent="0.3">
      <c r="A934">
        <v>935</v>
      </c>
      <c r="B934" s="1" t="s">
        <v>74</v>
      </c>
      <c r="C934" s="1" t="s">
        <v>75</v>
      </c>
      <c r="J934" t="s">
        <v>21441</v>
      </c>
    </row>
    <row r="935" spans="1:10" x14ac:dyDescent="0.3">
      <c r="A935">
        <v>936</v>
      </c>
      <c r="B935" s="1" t="s">
        <v>74</v>
      </c>
      <c r="C935" s="1" t="s">
        <v>75</v>
      </c>
      <c r="J935" t="s">
        <v>21441</v>
      </c>
    </row>
    <row r="936" spans="1:10" x14ac:dyDescent="0.3">
      <c r="A936">
        <v>937</v>
      </c>
      <c r="B936" s="1" t="s">
        <v>74</v>
      </c>
      <c r="C936" s="1" t="s">
        <v>75</v>
      </c>
      <c r="J936" t="s">
        <v>21441</v>
      </c>
    </row>
    <row r="937" spans="1:10" x14ac:dyDescent="0.3">
      <c r="A937">
        <v>938</v>
      </c>
      <c r="B937" s="1" t="s">
        <v>74</v>
      </c>
      <c r="C937" s="1" t="s">
        <v>75</v>
      </c>
      <c r="J937" t="s">
        <v>21441</v>
      </c>
    </row>
    <row r="938" spans="1:10" x14ac:dyDescent="0.3">
      <c r="A938">
        <v>939</v>
      </c>
      <c r="B938" s="1" t="s">
        <v>74</v>
      </c>
      <c r="C938" s="1" t="s">
        <v>75</v>
      </c>
      <c r="J938" t="s">
        <v>21441</v>
      </c>
    </row>
    <row r="939" spans="1:10" x14ac:dyDescent="0.3">
      <c r="A939">
        <v>940</v>
      </c>
      <c r="B939" s="1" t="s">
        <v>74</v>
      </c>
      <c r="C939" s="1" t="s">
        <v>75</v>
      </c>
      <c r="J939" t="s">
        <v>21441</v>
      </c>
    </row>
    <row r="940" spans="1:10" x14ac:dyDescent="0.3">
      <c r="A940">
        <v>941</v>
      </c>
      <c r="B940" s="1" t="s">
        <v>74</v>
      </c>
      <c r="C940" s="1" t="s">
        <v>75</v>
      </c>
      <c r="J940" t="s">
        <v>21441</v>
      </c>
    </row>
    <row r="941" spans="1:10" x14ac:dyDescent="0.3">
      <c r="A941">
        <v>942</v>
      </c>
      <c r="B941" s="1" t="s">
        <v>74</v>
      </c>
      <c r="C941" s="1" t="s">
        <v>75</v>
      </c>
      <c r="J941" t="s">
        <v>21441</v>
      </c>
    </row>
    <row r="942" spans="1:10" x14ac:dyDescent="0.3">
      <c r="A942">
        <v>943</v>
      </c>
      <c r="B942" s="1" t="s">
        <v>74</v>
      </c>
      <c r="C942" s="1" t="s">
        <v>75</v>
      </c>
      <c r="J942" t="s">
        <v>21441</v>
      </c>
    </row>
    <row r="943" spans="1:10" x14ac:dyDescent="0.3">
      <c r="A943">
        <v>944</v>
      </c>
      <c r="B943" s="1" t="s">
        <v>74</v>
      </c>
      <c r="C943" s="1" t="s">
        <v>75</v>
      </c>
      <c r="J943" t="s">
        <v>21441</v>
      </c>
    </row>
    <row r="944" spans="1:10" x14ac:dyDescent="0.3">
      <c r="A944">
        <v>945</v>
      </c>
      <c r="B944" s="1" t="s">
        <v>74</v>
      </c>
      <c r="C944" s="1" t="s">
        <v>75</v>
      </c>
      <c r="J944" t="s">
        <v>21441</v>
      </c>
    </row>
    <row r="945" spans="1:10" x14ac:dyDescent="0.3">
      <c r="A945">
        <v>946</v>
      </c>
      <c r="B945" s="1" t="s">
        <v>74</v>
      </c>
      <c r="C945" s="1" t="s">
        <v>75</v>
      </c>
      <c r="J945" t="s">
        <v>21441</v>
      </c>
    </row>
    <row r="946" spans="1:10" x14ac:dyDescent="0.3">
      <c r="A946">
        <v>947</v>
      </c>
      <c r="B946" s="1" t="s">
        <v>74</v>
      </c>
      <c r="C946" s="1" t="s">
        <v>75</v>
      </c>
      <c r="J946" t="s">
        <v>21441</v>
      </c>
    </row>
    <row r="947" spans="1:10" x14ac:dyDescent="0.3">
      <c r="A947">
        <v>948</v>
      </c>
      <c r="B947" s="1" t="s">
        <v>74</v>
      </c>
      <c r="C947" s="1" t="s">
        <v>75</v>
      </c>
      <c r="J947" t="s">
        <v>21441</v>
      </c>
    </row>
    <row r="948" spans="1:10" x14ac:dyDescent="0.3">
      <c r="A948">
        <v>949</v>
      </c>
      <c r="B948" s="1" t="s">
        <v>74</v>
      </c>
      <c r="C948" s="1" t="s">
        <v>75</v>
      </c>
      <c r="J948" t="s">
        <v>21441</v>
      </c>
    </row>
    <row r="949" spans="1:10" x14ac:dyDescent="0.3">
      <c r="A949">
        <v>950</v>
      </c>
      <c r="B949" s="1" t="s">
        <v>74</v>
      </c>
      <c r="C949" s="1" t="s">
        <v>75</v>
      </c>
      <c r="J949" t="s">
        <v>21441</v>
      </c>
    </row>
    <row r="950" spans="1:10" x14ac:dyDescent="0.3">
      <c r="A950">
        <v>951</v>
      </c>
      <c r="B950" s="1" t="s">
        <v>74</v>
      </c>
      <c r="C950" s="1" t="s">
        <v>75</v>
      </c>
      <c r="J950" t="s">
        <v>21441</v>
      </c>
    </row>
    <row r="951" spans="1:10" x14ac:dyDescent="0.3">
      <c r="A951">
        <v>952</v>
      </c>
      <c r="B951" s="1" t="s">
        <v>74</v>
      </c>
      <c r="C951" s="1" t="s">
        <v>75</v>
      </c>
      <c r="J951" t="s">
        <v>21441</v>
      </c>
    </row>
    <row r="952" spans="1:10" x14ac:dyDescent="0.3">
      <c r="A952">
        <v>953</v>
      </c>
      <c r="B952" s="1" t="s">
        <v>74</v>
      </c>
      <c r="C952" s="1" t="s">
        <v>75</v>
      </c>
      <c r="J952" t="s">
        <v>21441</v>
      </c>
    </row>
    <row r="953" spans="1:10" x14ac:dyDescent="0.3">
      <c r="A953">
        <v>954</v>
      </c>
      <c r="B953" s="1" t="s">
        <v>74</v>
      </c>
      <c r="C953" s="1" t="s">
        <v>75</v>
      </c>
      <c r="J953" t="s">
        <v>21441</v>
      </c>
    </row>
    <row r="954" spans="1:10" x14ac:dyDescent="0.3">
      <c r="A954">
        <v>955</v>
      </c>
      <c r="B954" s="1" t="s">
        <v>74</v>
      </c>
      <c r="C954" s="1" t="s">
        <v>75</v>
      </c>
      <c r="J954" t="s">
        <v>21441</v>
      </c>
    </row>
    <row r="955" spans="1:10" x14ac:dyDescent="0.3">
      <c r="A955">
        <v>956</v>
      </c>
      <c r="B955" s="1" t="s">
        <v>74</v>
      </c>
      <c r="C955" s="1" t="s">
        <v>75</v>
      </c>
      <c r="J955" t="s">
        <v>21441</v>
      </c>
    </row>
    <row r="956" spans="1:10" x14ac:dyDescent="0.3">
      <c r="A956">
        <v>957</v>
      </c>
      <c r="B956" s="1" t="s">
        <v>74</v>
      </c>
      <c r="C956" s="1" t="s">
        <v>75</v>
      </c>
      <c r="J956" t="s">
        <v>21441</v>
      </c>
    </row>
    <row r="957" spans="1:10" x14ac:dyDescent="0.3">
      <c r="A957">
        <v>958</v>
      </c>
      <c r="B957" s="1" t="s">
        <v>74</v>
      </c>
      <c r="C957" s="1" t="s">
        <v>75</v>
      </c>
      <c r="J957" t="s">
        <v>21441</v>
      </c>
    </row>
    <row r="958" spans="1:10" x14ac:dyDescent="0.3">
      <c r="A958">
        <v>959</v>
      </c>
      <c r="B958" s="1" t="s">
        <v>74</v>
      </c>
      <c r="C958" s="1" t="s">
        <v>75</v>
      </c>
      <c r="J958" t="s">
        <v>21441</v>
      </c>
    </row>
    <row r="959" spans="1:10" x14ac:dyDescent="0.3">
      <c r="A959">
        <v>960</v>
      </c>
      <c r="B959" s="1" t="s">
        <v>74</v>
      </c>
      <c r="C959" s="1" t="s">
        <v>75</v>
      </c>
      <c r="J959" t="s">
        <v>21441</v>
      </c>
    </row>
    <row r="960" spans="1:10" x14ac:dyDescent="0.3">
      <c r="A960">
        <v>961</v>
      </c>
      <c r="B960" s="1" t="s">
        <v>74</v>
      </c>
      <c r="C960" s="1" t="s">
        <v>75</v>
      </c>
      <c r="J960" t="s">
        <v>21441</v>
      </c>
    </row>
    <row r="961" spans="1:10" x14ac:dyDescent="0.3">
      <c r="A961">
        <v>962</v>
      </c>
      <c r="B961" s="1" t="s">
        <v>74</v>
      </c>
      <c r="C961" s="1" t="s">
        <v>75</v>
      </c>
      <c r="J961" t="s">
        <v>21441</v>
      </c>
    </row>
    <row r="962" spans="1:10" x14ac:dyDescent="0.3">
      <c r="A962">
        <v>963</v>
      </c>
      <c r="B962" s="1" t="s">
        <v>74</v>
      </c>
      <c r="C962" s="1" t="s">
        <v>75</v>
      </c>
      <c r="J962" t="s">
        <v>21441</v>
      </c>
    </row>
    <row r="963" spans="1:10" x14ac:dyDescent="0.3">
      <c r="A963">
        <v>964</v>
      </c>
      <c r="B963" s="1" t="s">
        <v>74</v>
      </c>
      <c r="C963" s="1" t="s">
        <v>75</v>
      </c>
      <c r="J963" t="s">
        <v>21441</v>
      </c>
    </row>
    <row r="964" spans="1:10" x14ac:dyDescent="0.3">
      <c r="A964">
        <v>965</v>
      </c>
      <c r="B964" s="1" t="s">
        <v>74</v>
      </c>
      <c r="C964" s="1" t="s">
        <v>75</v>
      </c>
      <c r="J964" t="s">
        <v>21441</v>
      </c>
    </row>
    <row r="965" spans="1:10" x14ac:dyDescent="0.3">
      <c r="A965">
        <v>966</v>
      </c>
      <c r="B965" s="1" t="s">
        <v>74</v>
      </c>
      <c r="C965" s="1" t="s">
        <v>75</v>
      </c>
      <c r="J965" t="s">
        <v>21441</v>
      </c>
    </row>
    <row r="966" spans="1:10" x14ac:dyDescent="0.3">
      <c r="A966">
        <v>967</v>
      </c>
      <c r="B966" s="1" t="s">
        <v>74</v>
      </c>
      <c r="C966" s="1" t="s">
        <v>75</v>
      </c>
      <c r="J966" t="s">
        <v>21441</v>
      </c>
    </row>
    <row r="967" spans="1:10" x14ac:dyDescent="0.3">
      <c r="A967">
        <v>968</v>
      </c>
      <c r="B967" s="1" t="s">
        <v>74</v>
      </c>
      <c r="C967" s="1" t="s">
        <v>75</v>
      </c>
      <c r="J967" t="s">
        <v>21441</v>
      </c>
    </row>
    <row r="968" spans="1:10" x14ac:dyDescent="0.3">
      <c r="A968">
        <v>969</v>
      </c>
      <c r="B968" s="1" t="s">
        <v>74</v>
      </c>
      <c r="C968" s="1" t="s">
        <v>75</v>
      </c>
      <c r="J968" t="s">
        <v>21441</v>
      </c>
    </row>
    <row r="969" spans="1:10" x14ac:dyDescent="0.3">
      <c r="A969">
        <v>970</v>
      </c>
      <c r="B969" s="1" t="s">
        <v>74</v>
      </c>
      <c r="C969" s="1" t="s">
        <v>75</v>
      </c>
      <c r="J969" t="s">
        <v>21441</v>
      </c>
    </row>
    <row r="970" spans="1:10" x14ac:dyDescent="0.3">
      <c r="A970">
        <v>971</v>
      </c>
      <c r="B970" s="1" t="s">
        <v>74</v>
      </c>
      <c r="C970" s="1" t="s">
        <v>75</v>
      </c>
      <c r="J970" t="s">
        <v>21441</v>
      </c>
    </row>
    <row r="971" spans="1:10" x14ac:dyDescent="0.3">
      <c r="A971">
        <v>972</v>
      </c>
      <c r="B971" s="1" t="s">
        <v>74</v>
      </c>
      <c r="C971" s="1" t="s">
        <v>75</v>
      </c>
      <c r="J971" t="s">
        <v>21441</v>
      </c>
    </row>
    <row r="972" spans="1:10" x14ac:dyDescent="0.3">
      <c r="A972">
        <v>973</v>
      </c>
      <c r="B972" s="1" t="s">
        <v>74</v>
      </c>
      <c r="C972" s="1" t="s">
        <v>75</v>
      </c>
      <c r="J972" t="s">
        <v>21441</v>
      </c>
    </row>
    <row r="973" spans="1:10" x14ac:dyDescent="0.3">
      <c r="A973">
        <v>974</v>
      </c>
      <c r="B973" s="1" t="s">
        <v>74</v>
      </c>
      <c r="C973" s="1" t="s">
        <v>75</v>
      </c>
      <c r="J973" t="s">
        <v>21441</v>
      </c>
    </row>
    <row r="974" spans="1:10" x14ac:dyDescent="0.3">
      <c r="A974">
        <v>975</v>
      </c>
      <c r="B974" s="1" t="s">
        <v>74</v>
      </c>
      <c r="C974" s="1" t="s">
        <v>75</v>
      </c>
      <c r="J974" t="s">
        <v>21441</v>
      </c>
    </row>
    <row r="975" spans="1:10" x14ac:dyDescent="0.3">
      <c r="A975">
        <v>976</v>
      </c>
      <c r="B975" s="1" t="s">
        <v>74</v>
      </c>
      <c r="C975" s="1" t="s">
        <v>75</v>
      </c>
      <c r="J975" t="s">
        <v>21441</v>
      </c>
    </row>
    <row r="976" spans="1:10" x14ac:dyDescent="0.3">
      <c r="A976">
        <v>977</v>
      </c>
      <c r="B976" s="1" t="s">
        <v>74</v>
      </c>
      <c r="C976" s="1" t="s">
        <v>75</v>
      </c>
      <c r="J976" t="s">
        <v>21441</v>
      </c>
    </row>
    <row r="977" spans="1:10" x14ac:dyDescent="0.3">
      <c r="A977">
        <v>978</v>
      </c>
      <c r="B977" s="1" t="s">
        <v>74</v>
      </c>
      <c r="C977" s="1" t="s">
        <v>75</v>
      </c>
      <c r="J977" t="s">
        <v>21441</v>
      </c>
    </row>
    <row r="978" spans="1:10" x14ac:dyDescent="0.3">
      <c r="A978">
        <v>979</v>
      </c>
      <c r="B978" s="1" t="s">
        <v>74</v>
      </c>
      <c r="C978" s="1" t="s">
        <v>75</v>
      </c>
      <c r="J978" t="s">
        <v>21441</v>
      </c>
    </row>
    <row r="979" spans="1:10" x14ac:dyDescent="0.3">
      <c r="A979">
        <v>980</v>
      </c>
      <c r="B979" s="1" t="s">
        <v>74</v>
      </c>
      <c r="C979" s="1" t="s">
        <v>75</v>
      </c>
      <c r="J979" t="s">
        <v>21441</v>
      </c>
    </row>
    <row r="980" spans="1:10" x14ac:dyDescent="0.3">
      <c r="A980">
        <v>981</v>
      </c>
      <c r="B980" s="1" t="s">
        <v>74</v>
      </c>
      <c r="C980" s="1" t="s">
        <v>75</v>
      </c>
      <c r="J980" t="s">
        <v>21441</v>
      </c>
    </row>
    <row r="981" spans="1:10" x14ac:dyDescent="0.3">
      <c r="A981">
        <v>982</v>
      </c>
      <c r="B981" s="1" t="s">
        <v>74</v>
      </c>
      <c r="C981" s="1" t="s">
        <v>75</v>
      </c>
      <c r="J981" t="s">
        <v>21441</v>
      </c>
    </row>
    <row r="982" spans="1:10" x14ac:dyDescent="0.3">
      <c r="A982">
        <v>983</v>
      </c>
      <c r="B982" s="1" t="s">
        <v>74</v>
      </c>
      <c r="C982" s="1" t="s">
        <v>75</v>
      </c>
      <c r="J982" t="s">
        <v>21441</v>
      </c>
    </row>
    <row r="983" spans="1:10" x14ac:dyDescent="0.3">
      <c r="A983">
        <v>984</v>
      </c>
      <c r="B983" s="1" t="s">
        <v>74</v>
      </c>
      <c r="C983" s="1" t="s">
        <v>75</v>
      </c>
      <c r="J983" t="s">
        <v>21441</v>
      </c>
    </row>
    <row r="984" spans="1:10" x14ac:dyDescent="0.3">
      <c r="A984">
        <v>985</v>
      </c>
      <c r="B984" s="1" t="s">
        <v>74</v>
      </c>
      <c r="C984" s="1" t="s">
        <v>75</v>
      </c>
      <c r="J984" t="s">
        <v>21441</v>
      </c>
    </row>
    <row r="985" spans="1:10" x14ac:dyDescent="0.3">
      <c r="A985">
        <v>986</v>
      </c>
      <c r="B985" s="1" t="s">
        <v>74</v>
      </c>
      <c r="C985" s="1" t="s">
        <v>75</v>
      </c>
      <c r="J985" t="s">
        <v>21441</v>
      </c>
    </row>
    <row r="986" spans="1:10" x14ac:dyDescent="0.3">
      <c r="A986">
        <v>987</v>
      </c>
      <c r="B986" s="1" t="s">
        <v>74</v>
      </c>
      <c r="C986" s="1" t="s">
        <v>75</v>
      </c>
      <c r="J986" t="s">
        <v>21441</v>
      </c>
    </row>
    <row r="987" spans="1:10" x14ac:dyDescent="0.3">
      <c r="A987">
        <v>988</v>
      </c>
      <c r="B987" s="1" t="s">
        <v>74</v>
      </c>
      <c r="C987" s="1" t="s">
        <v>75</v>
      </c>
      <c r="J987" t="s">
        <v>21441</v>
      </c>
    </row>
    <row r="988" spans="1:10" x14ac:dyDescent="0.3">
      <c r="A988">
        <v>989</v>
      </c>
      <c r="B988" s="1" t="s">
        <v>74</v>
      </c>
      <c r="C988" s="1" t="s">
        <v>75</v>
      </c>
      <c r="J988" t="s">
        <v>21441</v>
      </c>
    </row>
    <row r="989" spans="1:10" x14ac:dyDescent="0.3">
      <c r="A989">
        <v>990</v>
      </c>
      <c r="B989" s="1" t="s">
        <v>74</v>
      </c>
      <c r="C989" s="1" t="s">
        <v>75</v>
      </c>
      <c r="J989" t="s">
        <v>21441</v>
      </c>
    </row>
    <row r="990" spans="1:10" x14ac:dyDescent="0.3">
      <c r="A990">
        <v>991</v>
      </c>
      <c r="B990" s="1" t="s">
        <v>74</v>
      </c>
      <c r="C990" s="1" t="s">
        <v>75</v>
      </c>
      <c r="J990" t="s">
        <v>21441</v>
      </c>
    </row>
    <row r="991" spans="1:10" x14ac:dyDescent="0.3">
      <c r="A991">
        <v>992</v>
      </c>
      <c r="B991" s="1" t="s">
        <v>74</v>
      </c>
      <c r="C991" s="1" t="s">
        <v>75</v>
      </c>
      <c r="J991" t="s">
        <v>21441</v>
      </c>
    </row>
    <row r="992" spans="1:10" x14ac:dyDescent="0.3">
      <c r="A992">
        <v>993</v>
      </c>
      <c r="B992" s="1" t="s">
        <v>74</v>
      </c>
      <c r="C992" s="1" t="s">
        <v>75</v>
      </c>
      <c r="J992" t="s">
        <v>21441</v>
      </c>
    </row>
    <row r="993" spans="1:10" x14ac:dyDescent="0.3">
      <c r="A993">
        <v>994</v>
      </c>
      <c r="B993" s="1" t="s">
        <v>74</v>
      </c>
      <c r="C993" s="1" t="s">
        <v>75</v>
      </c>
      <c r="J993" t="s">
        <v>21441</v>
      </c>
    </row>
    <row r="994" spans="1:10" x14ac:dyDescent="0.3">
      <c r="A994">
        <v>995</v>
      </c>
      <c r="B994" s="1" t="s">
        <v>74</v>
      </c>
      <c r="C994" s="1" t="s">
        <v>75</v>
      </c>
      <c r="J994" t="s">
        <v>21441</v>
      </c>
    </row>
    <row r="995" spans="1:10" x14ac:dyDescent="0.3">
      <c r="A995">
        <v>996</v>
      </c>
      <c r="B995" s="1" t="s">
        <v>74</v>
      </c>
      <c r="C995" s="1" t="s">
        <v>75</v>
      </c>
      <c r="J995" t="s">
        <v>21441</v>
      </c>
    </row>
    <row r="996" spans="1:10" x14ac:dyDescent="0.3">
      <c r="A996">
        <v>997</v>
      </c>
      <c r="B996" s="1" t="s">
        <v>74</v>
      </c>
      <c r="C996" s="1" t="s">
        <v>75</v>
      </c>
      <c r="J996" t="s">
        <v>21441</v>
      </c>
    </row>
    <row r="997" spans="1:10" x14ac:dyDescent="0.3">
      <c r="A997">
        <v>998</v>
      </c>
      <c r="B997" s="1" t="s">
        <v>74</v>
      </c>
      <c r="C997" s="1" t="s">
        <v>75</v>
      </c>
      <c r="J997" t="s">
        <v>21441</v>
      </c>
    </row>
    <row r="998" spans="1:10" x14ac:dyDescent="0.3">
      <c r="A998">
        <v>999</v>
      </c>
      <c r="B998" s="1" t="s">
        <v>74</v>
      </c>
      <c r="C998" s="1" t="s">
        <v>75</v>
      </c>
      <c r="J998" t="s">
        <v>21441</v>
      </c>
    </row>
    <row r="999" spans="1:10" x14ac:dyDescent="0.3">
      <c r="A999">
        <v>1000</v>
      </c>
      <c r="B999" s="1" t="s">
        <v>74</v>
      </c>
      <c r="C999" s="1" t="s">
        <v>75</v>
      </c>
      <c r="J999" t="s">
        <v>21441</v>
      </c>
    </row>
    <row r="1000" spans="1:10" x14ac:dyDescent="0.3">
      <c r="A1000">
        <v>1001</v>
      </c>
      <c r="B1000" s="1" t="s">
        <v>74</v>
      </c>
      <c r="C1000" s="1" t="s">
        <v>75</v>
      </c>
      <c r="J1000" t="s">
        <v>21441</v>
      </c>
    </row>
    <row r="1001" spans="1:10" x14ac:dyDescent="0.3">
      <c r="A1001">
        <v>1002</v>
      </c>
      <c r="B1001" s="1" t="s">
        <v>74</v>
      </c>
      <c r="C1001" s="1" t="s">
        <v>75</v>
      </c>
      <c r="J1001" t="s">
        <v>21441</v>
      </c>
    </row>
    <row r="1002" spans="1:10" x14ac:dyDescent="0.3">
      <c r="A1002">
        <v>1003</v>
      </c>
      <c r="B1002" s="1" t="s">
        <v>74</v>
      </c>
      <c r="C1002" s="1" t="s">
        <v>75</v>
      </c>
      <c r="J1002" t="s">
        <v>21441</v>
      </c>
    </row>
    <row r="1003" spans="1:10" x14ac:dyDescent="0.3">
      <c r="A1003">
        <v>1004</v>
      </c>
      <c r="B1003" s="1" t="s">
        <v>74</v>
      </c>
      <c r="C1003" s="1" t="s">
        <v>75</v>
      </c>
      <c r="J1003" t="s">
        <v>21441</v>
      </c>
    </row>
    <row r="1004" spans="1:10" x14ac:dyDescent="0.3">
      <c r="A1004">
        <v>1005</v>
      </c>
      <c r="B1004" s="1" t="s">
        <v>74</v>
      </c>
      <c r="C1004" s="1" t="s">
        <v>75</v>
      </c>
      <c r="J1004" t="s">
        <v>21441</v>
      </c>
    </row>
    <row r="1005" spans="1:10" x14ac:dyDescent="0.3">
      <c r="A1005">
        <v>1006</v>
      </c>
      <c r="B1005" s="1" t="s">
        <v>74</v>
      </c>
      <c r="C1005" s="1" t="s">
        <v>75</v>
      </c>
      <c r="J1005" t="s">
        <v>21441</v>
      </c>
    </row>
    <row r="1006" spans="1:10" x14ac:dyDescent="0.3">
      <c r="A1006">
        <v>1007</v>
      </c>
      <c r="B1006" s="1" t="s">
        <v>74</v>
      </c>
      <c r="C1006" s="1" t="s">
        <v>75</v>
      </c>
      <c r="J1006" t="s">
        <v>21441</v>
      </c>
    </row>
    <row r="1007" spans="1:10" x14ac:dyDescent="0.3">
      <c r="A1007">
        <v>1008</v>
      </c>
      <c r="B1007" s="1" t="s">
        <v>74</v>
      </c>
      <c r="C1007" s="1" t="s">
        <v>75</v>
      </c>
      <c r="J1007" t="s">
        <v>21441</v>
      </c>
    </row>
    <row r="1008" spans="1:10" x14ac:dyDescent="0.3">
      <c r="A1008">
        <v>1009</v>
      </c>
      <c r="B1008" s="1" t="s">
        <v>74</v>
      </c>
      <c r="C1008" s="1" t="s">
        <v>75</v>
      </c>
      <c r="J1008" t="s">
        <v>21441</v>
      </c>
    </row>
    <row r="1009" spans="1:10" x14ac:dyDescent="0.3">
      <c r="A1009">
        <v>1010</v>
      </c>
      <c r="B1009" s="1" t="s">
        <v>74</v>
      </c>
      <c r="C1009" s="1" t="s">
        <v>75</v>
      </c>
      <c r="J1009" t="s">
        <v>21441</v>
      </c>
    </row>
    <row r="1010" spans="1:10" x14ac:dyDescent="0.3">
      <c r="A1010">
        <v>1011</v>
      </c>
      <c r="B1010" s="1" t="s">
        <v>74</v>
      </c>
      <c r="C1010" s="1" t="s">
        <v>75</v>
      </c>
      <c r="J1010" t="s">
        <v>21441</v>
      </c>
    </row>
    <row r="1011" spans="1:10" x14ac:dyDescent="0.3">
      <c r="A1011">
        <v>1012</v>
      </c>
      <c r="B1011" s="1" t="s">
        <v>74</v>
      </c>
      <c r="C1011" s="1" t="s">
        <v>75</v>
      </c>
      <c r="J1011" t="s">
        <v>21441</v>
      </c>
    </row>
    <row r="1012" spans="1:10" x14ac:dyDescent="0.3">
      <c r="A1012">
        <v>1013</v>
      </c>
      <c r="B1012" s="1" t="s">
        <v>74</v>
      </c>
      <c r="C1012" s="1" t="s">
        <v>75</v>
      </c>
      <c r="J1012" t="s">
        <v>21441</v>
      </c>
    </row>
    <row r="1013" spans="1:10" x14ac:dyDescent="0.3">
      <c r="A1013">
        <v>1014</v>
      </c>
      <c r="B1013" s="1" t="s">
        <v>74</v>
      </c>
      <c r="C1013" s="1" t="s">
        <v>75</v>
      </c>
      <c r="J1013" t="s">
        <v>21441</v>
      </c>
    </row>
    <row r="1014" spans="1:10" x14ac:dyDescent="0.3">
      <c r="A1014">
        <v>1015</v>
      </c>
      <c r="B1014" s="1" t="s">
        <v>74</v>
      </c>
      <c r="C1014" s="1" t="s">
        <v>75</v>
      </c>
      <c r="J1014" t="s">
        <v>21441</v>
      </c>
    </row>
    <row r="1015" spans="1:10" x14ac:dyDescent="0.3">
      <c r="A1015">
        <v>1016</v>
      </c>
      <c r="B1015" s="1" t="s">
        <v>74</v>
      </c>
      <c r="C1015" s="1" t="s">
        <v>75</v>
      </c>
      <c r="J1015" t="s">
        <v>21441</v>
      </c>
    </row>
    <row r="1016" spans="1:10" x14ac:dyDescent="0.3">
      <c r="A1016">
        <v>1017</v>
      </c>
      <c r="B1016" s="1" t="s">
        <v>74</v>
      </c>
      <c r="C1016" s="1" t="s">
        <v>75</v>
      </c>
      <c r="J1016" t="s">
        <v>21441</v>
      </c>
    </row>
    <row r="1017" spans="1:10" x14ac:dyDescent="0.3">
      <c r="A1017">
        <v>1018</v>
      </c>
      <c r="B1017" s="1" t="s">
        <v>74</v>
      </c>
      <c r="C1017" s="1" t="s">
        <v>75</v>
      </c>
      <c r="J1017" t="s">
        <v>21441</v>
      </c>
    </row>
    <row r="1018" spans="1:10" x14ac:dyDescent="0.3">
      <c r="A1018">
        <v>1019</v>
      </c>
      <c r="B1018" s="1" t="s">
        <v>74</v>
      </c>
      <c r="C1018" s="1" t="s">
        <v>75</v>
      </c>
      <c r="J1018" t="s">
        <v>21441</v>
      </c>
    </row>
    <row r="1019" spans="1:10" x14ac:dyDescent="0.3">
      <c r="A1019">
        <v>1020</v>
      </c>
      <c r="B1019" s="1" t="s">
        <v>74</v>
      </c>
      <c r="C1019" s="1" t="s">
        <v>75</v>
      </c>
      <c r="J1019" t="s">
        <v>21441</v>
      </c>
    </row>
    <row r="1020" spans="1:10" x14ac:dyDescent="0.3">
      <c r="A1020">
        <v>1021</v>
      </c>
      <c r="B1020" s="1" t="s">
        <v>74</v>
      </c>
      <c r="C1020" s="1" t="s">
        <v>75</v>
      </c>
      <c r="J1020" t="s">
        <v>21441</v>
      </c>
    </row>
    <row r="1021" spans="1:10" x14ac:dyDescent="0.3">
      <c r="A1021">
        <v>1022</v>
      </c>
      <c r="B1021" s="1" t="s">
        <v>74</v>
      </c>
      <c r="C1021" s="1" t="s">
        <v>75</v>
      </c>
      <c r="J1021" t="s">
        <v>21441</v>
      </c>
    </row>
    <row r="1022" spans="1:10" x14ac:dyDescent="0.3">
      <c r="A1022">
        <v>1023</v>
      </c>
      <c r="B1022" s="1" t="s">
        <v>74</v>
      </c>
      <c r="C1022" s="1" t="s">
        <v>75</v>
      </c>
      <c r="J1022" t="s">
        <v>21441</v>
      </c>
    </row>
    <row r="1023" spans="1:10" x14ac:dyDescent="0.3">
      <c r="A1023">
        <v>1024</v>
      </c>
      <c r="B1023" s="1" t="s">
        <v>74</v>
      </c>
      <c r="C1023" s="1" t="s">
        <v>75</v>
      </c>
      <c r="J1023" t="s">
        <v>21441</v>
      </c>
    </row>
    <row r="1024" spans="1:10" x14ac:dyDescent="0.3">
      <c r="A1024">
        <v>1025</v>
      </c>
      <c r="B1024" s="1" t="s">
        <v>74</v>
      </c>
      <c r="C1024" s="1" t="s">
        <v>75</v>
      </c>
      <c r="J1024" t="s">
        <v>21441</v>
      </c>
    </row>
    <row r="1025" spans="1:10" x14ac:dyDescent="0.3">
      <c r="A1025">
        <v>1026</v>
      </c>
      <c r="B1025" s="1" t="s">
        <v>74</v>
      </c>
      <c r="C1025" s="1" t="s">
        <v>75</v>
      </c>
      <c r="J1025" t="s">
        <v>21441</v>
      </c>
    </row>
    <row r="1026" spans="1:10" x14ac:dyDescent="0.3">
      <c r="A1026">
        <v>1027</v>
      </c>
      <c r="B1026" s="1" t="s">
        <v>74</v>
      </c>
      <c r="C1026" s="1" t="s">
        <v>75</v>
      </c>
      <c r="J1026" t="s">
        <v>21441</v>
      </c>
    </row>
    <row r="1027" spans="1:10" x14ac:dyDescent="0.3">
      <c r="A1027">
        <v>1028</v>
      </c>
      <c r="B1027" s="1" t="s">
        <v>74</v>
      </c>
      <c r="C1027" s="1" t="s">
        <v>75</v>
      </c>
      <c r="J1027" t="s">
        <v>21441</v>
      </c>
    </row>
    <row r="1028" spans="1:10" x14ac:dyDescent="0.3">
      <c r="A1028">
        <v>1029</v>
      </c>
      <c r="B1028" s="1" t="s">
        <v>74</v>
      </c>
      <c r="C1028" s="1" t="s">
        <v>75</v>
      </c>
      <c r="J1028" t="s">
        <v>21441</v>
      </c>
    </row>
    <row r="1029" spans="1:10" x14ac:dyDescent="0.3">
      <c r="A1029">
        <v>1030</v>
      </c>
      <c r="B1029" s="1" t="s">
        <v>74</v>
      </c>
      <c r="C1029" s="1" t="s">
        <v>75</v>
      </c>
      <c r="J1029" t="s">
        <v>21441</v>
      </c>
    </row>
    <row r="1030" spans="1:10" x14ac:dyDescent="0.3">
      <c r="A1030">
        <v>1031</v>
      </c>
      <c r="B1030" s="1" t="s">
        <v>74</v>
      </c>
      <c r="C1030" s="1" t="s">
        <v>75</v>
      </c>
      <c r="J1030" t="s">
        <v>21441</v>
      </c>
    </row>
    <row r="1031" spans="1:10" x14ac:dyDescent="0.3">
      <c r="A1031">
        <v>1032</v>
      </c>
      <c r="B1031" s="1" t="s">
        <v>74</v>
      </c>
      <c r="C1031" s="1" t="s">
        <v>75</v>
      </c>
      <c r="J1031" t="s">
        <v>21441</v>
      </c>
    </row>
    <row r="1032" spans="1:10" x14ac:dyDescent="0.3">
      <c r="A1032">
        <v>1033</v>
      </c>
      <c r="B1032" s="1" t="s">
        <v>74</v>
      </c>
      <c r="C1032" s="1" t="s">
        <v>75</v>
      </c>
      <c r="J1032" t="s">
        <v>21441</v>
      </c>
    </row>
    <row r="1033" spans="1:10" x14ac:dyDescent="0.3">
      <c r="A1033">
        <v>1034</v>
      </c>
      <c r="B1033" s="1" t="s">
        <v>74</v>
      </c>
      <c r="C1033" s="1" t="s">
        <v>75</v>
      </c>
      <c r="J1033" t="s">
        <v>21441</v>
      </c>
    </row>
    <row r="1034" spans="1:10" x14ac:dyDescent="0.3">
      <c r="A1034">
        <v>1035</v>
      </c>
      <c r="B1034" s="1" t="s">
        <v>74</v>
      </c>
      <c r="C1034" s="1" t="s">
        <v>75</v>
      </c>
      <c r="J1034" t="s">
        <v>21441</v>
      </c>
    </row>
    <row r="1035" spans="1:10" x14ac:dyDescent="0.3">
      <c r="A1035">
        <v>1036</v>
      </c>
      <c r="B1035" s="1" t="s">
        <v>74</v>
      </c>
      <c r="C1035" s="1" t="s">
        <v>75</v>
      </c>
      <c r="J1035" t="s">
        <v>21441</v>
      </c>
    </row>
    <row r="1036" spans="1:10" x14ac:dyDescent="0.3">
      <c r="A1036">
        <v>1037</v>
      </c>
      <c r="B1036" s="1" t="s">
        <v>74</v>
      </c>
      <c r="C1036" s="1" t="s">
        <v>75</v>
      </c>
      <c r="J1036" t="s">
        <v>21441</v>
      </c>
    </row>
    <row r="1037" spans="1:10" x14ac:dyDescent="0.3">
      <c r="A1037">
        <v>1038</v>
      </c>
      <c r="B1037" s="1" t="s">
        <v>74</v>
      </c>
      <c r="C1037" s="1" t="s">
        <v>75</v>
      </c>
      <c r="J1037" t="s">
        <v>21441</v>
      </c>
    </row>
    <row r="1038" spans="1:10" x14ac:dyDescent="0.3">
      <c r="A1038">
        <v>1039</v>
      </c>
      <c r="B1038" s="1" t="s">
        <v>74</v>
      </c>
      <c r="C1038" s="1" t="s">
        <v>75</v>
      </c>
      <c r="J1038" t="s">
        <v>21441</v>
      </c>
    </row>
    <row r="1039" spans="1:10" x14ac:dyDescent="0.3">
      <c r="A1039">
        <v>1040</v>
      </c>
      <c r="B1039" s="1" t="s">
        <v>74</v>
      </c>
      <c r="C1039" s="1" t="s">
        <v>75</v>
      </c>
      <c r="J1039" t="s">
        <v>21441</v>
      </c>
    </row>
    <row r="1040" spans="1:10" x14ac:dyDescent="0.3">
      <c r="A1040">
        <v>1041</v>
      </c>
      <c r="B1040" s="1" t="s">
        <v>74</v>
      </c>
      <c r="C1040" s="1" t="s">
        <v>75</v>
      </c>
      <c r="J1040" t="s">
        <v>21441</v>
      </c>
    </row>
    <row r="1041" spans="1:10" x14ac:dyDescent="0.3">
      <c r="A1041">
        <v>1042</v>
      </c>
      <c r="B1041" s="1" t="s">
        <v>74</v>
      </c>
      <c r="C1041" s="1" t="s">
        <v>75</v>
      </c>
      <c r="J1041" t="s">
        <v>21441</v>
      </c>
    </row>
    <row r="1042" spans="1:10" x14ac:dyDescent="0.3">
      <c r="A1042">
        <v>1043</v>
      </c>
      <c r="B1042" s="1" t="s">
        <v>74</v>
      </c>
      <c r="C1042" s="1" t="s">
        <v>75</v>
      </c>
      <c r="J1042" t="s">
        <v>21441</v>
      </c>
    </row>
    <row r="1043" spans="1:10" x14ac:dyDescent="0.3">
      <c r="A1043">
        <v>1044</v>
      </c>
      <c r="B1043" s="1" t="s">
        <v>74</v>
      </c>
      <c r="C1043" s="1" t="s">
        <v>75</v>
      </c>
      <c r="J1043" t="s">
        <v>21441</v>
      </c>
    </row>
    <row r="1044" spans="1:10" x14ac:dyDescent="0.3">
      <c r="A1044">
        <v>1045</v>
      </c>
      <c r="B1044" s="1" t="s">
        <v>74</v>
      </c>
      <c r="C1044" s="1" t="s">
        <v>75</v>
      </c>
      <c r="J1044" t="s">
        <v>21441</v>
      </c>
    </row>
    <row r="1045" spans="1:10" x14ac:dyDescent="0.3">
      <c r="A1045">
        <v>1046</v>
      </c>
      <c r="B1045" s="1" t="s">
        <v>74</v>
      </c>
      <c r="C1045" s="1" t="s">
        <v>75</v>
      </c>
      <c r="J1045" t="s">
        <v>21441</v>
      </c>
    </row>
    <row r="1046" spans="1:10" x14ac:dyDescent="0.3">
      <c r="A1046">
        <v>1047</v>
      </c>
      <c r="B1046" s="1" t="s">
        <v>74</v>
      </c>
      <c r="C1046" s="1" t="s">
        <v>75</v>
      </c>
      <c r="J1046" t="s">
        <v>21441</v>
      </c>
    </row>
    <row r="1047" spans="1:10" x14ac:dyDescent="0.3">
      <c r="A1047">
        <v>1048</v>
      </c>
      <c r="B1047" s="1" t="s">
        <v>74</v>
      </c>
      <c r="C1047" s="1" t="s">
        <v>75</v>
      </c>
      <c r="J1047" t="s">
        <v>21441</v>
      </c>
    </row>
    <row r="1048" spans="1:10" x14ac:dyDescent="0.3">
      <c r="A1048">
        <v>1049</v>
      </c>
      <c r="B1048" s="1" t="s">
        <v>74</v>
      </c>
      <c r="C1048" s="1" t="s">
        <v>75</v>
      </c>
      <c r="J1048" t="s">
        <v>21441</v>
      </c>
    </row>
    <row r="1049" spans="1:10" x14ac:dyDescent="0.3">
      <c r="A1049">
        <v>1050</v>
      </c>
      <c r="B1049" s="1" t="s">
        <v>74</v>
      </c>
      <c r="C1049" s="1" t="s">
        <v>75</v>
      </c>
      <c r="J1049" t="s">
        <v>21441</v>
      </c>
    </row>
    <row r="1050" spans="1:10" x14ac:dyDescent="0.3">
      <c r="A1050">
        <v>1051</v>
      </c>
      <c r="B1050" s="1" t="s">
        <v>74</v>
      </c>
      <c r="C1050" s="1" t="s">
        <v>75</v>
      </c>
      <c r="J1050" t="s">
        <v>21441</v>
      </c>
    </row>
    <row r="1051" spans="1:10" x14ac:dyDescent="0.3">
      <c r="A1051">
        <v>1052</v>
      </c>
      <c r="B1051" s="1" t="s">
        <v>74</v>
      </c>
      <c r="C1051" s="1" t="s">
        <v>75</v>
      </c>
      <c r="J1051" t="s">
        <v>21441</v>
      </c>
    </row>
    <row r="1052" spans="1:10" x14ac:dyDescent="0.3">
      <c r="A1052">
        <v>1053</v>
      </c>
      <c r="B1052" s="1" t="s">
        <v>74</v>
      </c>
      <c r="C1052" s="1" t="s">
        <v>75</v>
      </c>
      <c r="J1052" t="s">
        <v>21441</v>
      </c>
    </row>
    <row r="1053" spans="1:10" x14ac:dyDescent="0.3">
      <c r="A1053">
        <v>1054</v>
      </c>
      <c r="B1053" s="1" t="s">
        <v>74</v>
      </c>
      <c r="C1053" s="1" t="s">
        <v>75</v>
      </c>
      <c r="J1053" t="s">
        <v>21441</v>
      </c>
    </row>
    <row r="1054" spans="1:10" x14ac:dyDescent="0.3">
      <c r="A1054">
        <v>1055</v>
      </c>
      <c r="B1054" s="1" t="s">
        <v>74</v>
      </c>
      <c r="C1054" s="1" t="s">
        <v>75</v>
      </c>
      <c r="J1054" t="s">
        <v>21441</v>
      </c>
    </row>
    <row r="1055" spans="1:10" x14ac:dyDescent="0.3">
      <c r="A1055">
        <v>1056</v>
      </c>
      <c r="B1055" s="1" t="s">
        <v>74</v>
      </c>
      <c r="C1055" s="1" t="s">
        <v>75</v>
      </c>
      <c r="J1055" t="s">
        <v>21441</v>
      </c>
    </row>
    <row r="1056" spans="1:10" x14ac:dyDescent="0.3">
      <c r="A1056">
        <v>1057</v>
      </c>
      <c r="B1056" s="1" t="s">
        <v>74</v>
      </c>
      <c r="C1056" s="1" t="s">
        <v>75</v>
      </c>
      <c r="J1056" t="s">
        <v>21441</v>
      </c>
    </row>
    <row r="1057" spans="1:10" x14ac:dyDescent="0.3">
      <c r="A1057">
        <v>1058</v>
      </c>
      <c r="B1057" s="1" t="s">
        <v>74</v>
      </c>
      <c r="C1057" s="1" t="s">
        <v>75</v>
      </c>
      <c r="J1057" t="s">
        <v>21441</v>
      </c>
    </row>
    <row r="1058" spans="1:10" x14ac:dyDescent="0.3">
      <c r="A1058">
        <v>1059</v>
      </c>
      <c r="B1058" s="1" t="s">
        <v>74</v>
      </c>
      <c r="C1058" s="1" t="s">
        <v>75</v>
      </c>
      <c r="J1058" t="s">
        <v>21441</v>
      </c>
    </row>
    <row r="1059" spans="1:10" x14ac:dyDescent="0.3">
      <c r="A1059">
        <v>1060</v>
      </c>
      <c r="B1059" s="1" t="s">
        <v>74</v>
      </c>
      <c r="C1059" s="1" t="s">
        <v>75</v>
      </c>
      <c r="J1059" t="s">
        <v>21441</v>
      </c>
    </row>
    <row r="1060" spans="1:10" x14ac:dyDescent="0.3">
      <c r="A1060">
        <v>1061</v>
      </c>
      <c r="B1060" s="1" t="s">
        <v>74</v>
      </c>
      <c r="C1060" s="1" t="s">
        <v>75</v>
      </c>
      <c r="J1060" t="s">
        <v>21441</v>
      </c>
    </row>
    <row r="1061" spans="1:10" x14ac:dyDescent="0.3">
      <c r="A1061">
        <v>1062</v>
      </c>
      <c r="B1061" s="1" t="s">
        <v>74</v>
      </c>
      <c r="C1061" s="1" t="s">
        <v>75</v>
      </c>
      <c r="J1061" t="s">
        <v>21441</v>
      </c>
    </row>
    <row r="1062" spans="1:10" x14ac:dyDescent="0.3">
      <c r="A1062">
        <v>1063</v>
      </c>
      <c r="B1062" s="1" t="s">
        <v>74</v>
      </c>
      <c r="C1062" s="1" t="s">
        <v>75</v>
      </c>
      <c r="J1062" t="s">
        <v>21441</v>
      </c>
    </row>
    <row r="1063" spans="1:10" x14ac:dyDescent="0.3">
      <c r="A1063">
        <v>1064</v>
      </c>
      <c r="B1063" s="1" t="s">
        <v>74</v>
      </c>
      <c r="C1063" s="1" t="s">
        <v>75</v>
      </c>
      <c r="J1063" t="s">
        <v>21441</v>
      </c>
    </row>
    <row r="1064" spans="1:10" x14ac:dyDescent="0.3">
      <c r="A1064">
        <v>1065</v>
      </c>
      <c r="B1064" s="1" t="s">
        <v>74</v>
      </c>
      <c r="C1064" s="1" t="s">
        <v>75</v>
      </c>
      <c r="J1064" t="s">
        <v>21441</v>
      </c>
    </row>
    <row r="1065" spans="1:10" x14ac:dyDescent="0.3">
      <c r="A1065">
        <v>1066</v>
      </c>
      <c r="B1065" s="1" t="s">
        <v>74</v>
      </c>
      <c r="C1065" s="1" t="s">
        <v>75</v>
      </c>
      <c r="J1065" t="s">
        <v>21441</v>
      </c>
    </row>
    <row r="1066" spans="1:10" x14ac:dyDescent="0.3">
      <c r="A1066">
        <v>1067</v>
      </c>
      <c r="B1066" s="1" t="s">
        <v>74</v>
      </c>
      <c r="C1066" s="1" t="s">
        <v>75</v>
      </c>
      <c r="J1066" t="s">
        <v>21441</v>
      </c>
    </row>
    <row r="1067" spans="1:10" x14ac:dyDescent="0.3">
      <c r="A1067">
        <v>1068</v>
      </c>
      <c r="B1067" s="1" t="s">
        <v>74</v>
      </c>
      <c r="C1067" s="1" t="s">
        <v>75</v>
      </c>
      <c r="J1067" t="s">
        <v>21441</v>
      </c>
    </row>
    <row r="1068" spans="1:10" x14ac:dyDescent="0.3">
      <c r="A1068">
        <v>1069</v>
      </c>
      <c r="B1068" s="1" t="s">
        <v>74</v>
      </c>
      <c r="C1068" s="1" t="s">
        <v>75</v>
      </c>
      <c r="J1068" t="s">
        <v>21441</v>
      </c>
    </row>
    <row r="1069" spans="1:10" x14ac:dyDescent="0.3">
      <c r="A1069">
        <v>1070</v>
      </c>
      <c r="B1069" s="1" t="s">
        <v>74</v>
      </c>
      <c r="C1069" s="1" t="s">
        <v>75</v>
      </c>
      <c r="J1069" t="s">
        <v>21441</v>
      </c>
    </row>
    <row r="1070" spans="1:10" x14ac:dyDescent="0.3">
      <c r="A1070">
        <v>1071</v>
      </c>
      <c r="B1070" s="1" t="s">
        <v>74</v>
      </c>
      <c r="C1070" s="1" t="s">
        <v>75</v>
      </c>
      <c r="J1070" t="s">
        <v>21441</v>
      </c>
    </row>
    <row r="1071" spans="1:10" x14ac:dyDescent="0.3">
      <c r="A1071">
        <v>1072</v>
      </c>
      <c r="B1071" s="1" t="s">
        <v>74</v>
      </c>
      <c r="C1071" s="1" t="s">
        <v>75</v>
      </c>
      <c r="J1071" t="s">
        <v>21441</v>
      </c>
    </row>
    <row r="1072" spans="1:10" x14ac:dyDescent="0.3">
      <c r="A1072">
        <v>1073</v>
      </c>
      <c r="B1072" s="1" t="s">
        <v>74</v>
      </c>
      <c r="C1072" s="1" t="s">
        <v>75</v>
      </c>
      <c r="J1072" t="s">
        <v>21441</v>
      </c>
    </row>
    <row r="1073" spans="1:10" x14ac:dyDescent="0.3">
      <c r="A1073">
        <v>1074</v>
      </c>
      <c r="B1073" s="1" t="s">
        <v>74</v>
      </c>
      <c r="C1073" s="1" t="s">
        <v>75</v>
      </c>
      <c r="J1073" t="s">
        <v>21441</v>
      </c>
    </row>
    <row r="1074" spans="1:10" x14ac:dyDescent="0.3">
      <c r="A1074">
        <v>1075</v>
      </c>
      <c r="B1074" s="1" t="s">
        <v>74</v>
      </c>
      <c r="C1074" s="1" t="s">
        <v>75</v>
      </c>
      <c r="J1074" t="s">
        <v>21441</v>
      </c>
    </row>
    <row r="1075" spans="1:10" x14ac:dyDescent="0.3">
      <c r="A1075">
        <v>1076</v>
      </c>
      <c r="B1075" s="1" t="s">
        <v>74</v>
      </c>
      <c r="C1075" s="1" t="s">
        <v>75</v>
      </c>
      <c r="J1075" t="s">
        <v>21441</v>
      </c>
    </row>
    <row r="1076" spans="1:10" x14ac:dyDescent="0.3">
      <c r="A1076">
        <v>1077</v>
      </c>
      <c r="B1076" s="1" t="s">
        <v>74</v>
      </c>
      <c r="C1076" s="1" t="s">
        <v>75</v>
      </c>
      <c r="J1076" t="s">
        <v>21441</v>
      </c>
    </row>
    <row r="1077" spans="1:10" x14ac:dyDescent="0.3">
      <c r="A1077">
        <v>1078</v>
      </c>
      <c r="B1077" s="1" t="s">
        <v>74</v>
      </c>
      <c r="C1077" s="1" t="s">
        <v>75</v>
      </c>
      <c r="J1077" t="s">
        <v>21441</v>
      </c>
    </row>
    <row r="1078" spans="1:10" x14ac:dyDescent="0.3">
      <c r="A1078">
        <v>1079</v>
      </c>
      <c r="B1078" s="1" t="s">
        <v>74</v>
      </c>
      <c r="C1078" s="1" t="s">
        <v>75</v>
      </c>
      <c r="J1078" t="s">
        <v>21441</v>
      </c>
    </row>
    <row r="1079" spans="1:10" x14ac:dyDescent="0.3">
      <c r="A1079">
        <v>1080</v>
      </c>
      <c r="B1079" s="1" t="s">
        <v>74</v>
      </c>
      <c r="C1079" s="1" t="s">
        <v>75</v>
      </c>
      <c r="J1079" t="s">
        <v>21441</v>
      </c>
    </row>
    <row r="1080" spans="1:10" x14ac:dyDescent="0.3">
      <c r="A1080">
        <v>1081</v>
      </c>
      <c r="B1080" s="1" t="s">
        <v>74</v>
      </c>
      <c r="C1080" s="1" t="s">
        <v>75</v>
      </c>
      <c r="J1080" t="s">
        <v>21441</v>
      </c>
    </row>
    <row r="1081" spans="1:10" x14ac:dyDescent="0.3">
      <c r="A1081">
        <v>1082</v>
      </c>
      <c r="B1081" s="1" t="s">
        <v>74</v>
      </c>
      <c r="C1081" s="1" t="s">
        <v>75</v>
      </c>
      <c r="J1081" t="s">
        <v>21441</v>
      </c>
    </row>
    <row r="1082" spans="1:10" x14ac:dyDescent="0.3">
      <c r="A1082">
        <v>1083</v>
      </c>
      <c r="B1082" s="1" t="s">
        <v>74</v>
      </c>
      <c r="C1082" s="1" t="s">
        <v>75</v>
      </c>
      <c r="J1082" t="s">
        <v>21441</v>
      </c>
    </row>
    <row r="1083" spans="1:10" x14ac:dyDescent="0.3">
      <c r="A1083">
        <v>1084</v>
      </c>
      <c r="B1083" s="1" t="s">
        <v>74</v>
      </c>
      <c r="C1083" s="1" t="s">
        <v>75</v>
      </c>
      <c r="J1083" t="s">
        <v>21441</v>
      </c>
    </row>
    <row r="1084" spans="1:10" x14ac:dyDescent="0.3">
      <c r="A1084">
        <v>1085</v>
      </c>
      <c r="B1084" s="1" t="s">
        <v>74</v>
      </c>
      <c r="C1084" s="1" t="s">
        <v>75</v>
      </c>
      <c r="J1084" t="s">
        <v>21441</v>
      </c>
    </row>
    <row r="1085" spans="1:10" x14ac:dyDescent="0.3">
      <c r="A1085">
        <v>1086</v>
      </c>
      <c r="B1085" s="1" t="s">
        <v>74</v>
      </c>
      <c r="C1085" s="1" t="s">
        <v>75</v>
      </c>
      <c r="J1085" t="s">
        <v>21441</v>
      </c>
    </row>
    <row r="1086" spans="1:10" x14ac:dyDescent="0.3">
      <c r="A1086">
        <v>1087</v>
      </c>
      <c r="B1086" s="1" t="s">
        <v>74</v>
      </c>
      <c r="C1086" s="1" t="s">
        <v>75</v>
      </c>
      <c r="J1086" t="s">
        <v>21441</v>
      </c>
    </row>
    <row r="1087" spans="1:10" x14ac:dyDescent="0.3">
      <c r="A1087">
        <v>1088</v>
      </c>
      <c r="B1087" s="1" t="s">
        <v>74</v>
      </c>
      <c r="C1087" s="1" t="s">
        <v>75</v>
      </c>
      <c r="J1087" t="s">
        <v>21441</v>
      </c>
    </row>
    <row r="1088" spans="1:10" x14ac:dyDescent="0.3">
      <c r="A1088">
        <v>1089</v>
      </c>
      <c r="B1088" s="1" t="s">
        <v>74</v>
      </c>
      <c r="C1088" s="1" t="s">
        <v>75</v>
      </c>
      <c r="J1088" t="s">
        <v>21441</v>
      </c>
    </row>
    <row r="1089" spans="1:10" x14ac:dyDescent="0.3">
      <c r="A1089">
        <v>1090</v>
      </c>
      <c r="B1089" s="1" t="s">
        <v>74</v>
      </c>
      <c r="C1089" s="1" t="s">
        <v>75</v>
      </c>
      <c r="J1089" t="s">
        <v>21441</v>
      </c>
    </row>
    <row r="1090" spans="1:10" x14ac:dyDescent="0.3">
      <c r="A1090">
        <v>1091</v>
      </c>
      <c r="B1090" s="1" t="s">
        <v>74</v>
      </c>
      <c r="C1090" s="1" t="s">
        <v>75</v>
      </c>
      <c r="J1090" t="s">
        <v>21441</v>
      </c>
    </row>
    <row r="1091" spans="1:10" x14ac:dyDescent="0.3">
      <c r="A1091">
        <v>1092</v>
      </c>
      <c r="B1091" s="1" t="s">
        <v>74</v>
      </c>
      <c r="C1091" s="1" t="s">
        <v>75</v>
      </c>
      <c r="J1091" t="s">
        <v>21441</v>
      </c>
    </row>
    <row r="1092" spans="1:10" x14ac:dyDescent="0.3">
      <c r="A1092">
        <v>1093</v>
      </c>
      <c r="B1092" s="1" t="s">
        <v>74</v>
      </c>
      <c r="C1092" s="1" t="s">
        <v>75</v>
      </c>
      <c r="J1092" t="s">
        <v>21441</v>
      </c>
    </row>
    <row r="1093" spans="1:10" x14ac:dyDescent="0.3">
      <c r="A1093">
        <v>1094</v>
      </c>
      <c r="B1093" s="1" t="s">
        <v>74</v>
      </c>
      <c r="C1093" s="1" t="s">
        <v>75</v>
      </c>
      <c r="J1093" t="s">
        <v>21441</v>
      </c>
    </row>
    <row r="1094" spans="1:10" x14ac:dyDescent="0.3">
      <c r="A1094">
        <v>1095</v>
      </c>
      <c r="B1094" s="1" t="s">
        <v>74</v>
      </c>
      <c r="C1094" s="1" t="s">
        <v>75</v>
      </c>
      <c r="J1094" t="s">
        <v>21441</v>
      </c>
    </row>
    <row r="1095" spans="1:10" x14ac:dyDescent="0.3">
      <c r="A1095">
        <v>1096</v>
      </c>
      <c r="B1095" s="1" t="s">
        <v>74</v>
      </c>
      <c r="C1095" s="1" t="s">
        <v>75</v>
      </c>
      <c r="J1095" t="s">
        <v>21441</v>
      </c>
    </row>
    <row r="1096" spans="1:10" x14ac:dyDescent="0.3">
      <c r="A1096">
        <v>1097</v>
      </c>
      <c r="B1096" s="1" t="s">
        <v>74</v>
      </c>
      <c r="C1096" s="1" t="s">
        <v>75</v>
      </c>
      <c r="J1096" t="s">
        <v>21441</v>
      </c>
    </row>
    <row r="1097" spans="1:10" x14ac:dyDescent="0.3">
      <c r="A1097">
        <v>1098</v>
      </c>
      <c r="B1097" s="1" t="s">
        <v>74</v>
      </c>
      <c r="C1097" s="1" t="s">
        <v>75</v>
      </c>
      <c r="J1097" t="s">
        <v>21441</v>
      </c>
    </row>
    <row r="1098" spans="1:10" x14ac:dyDescent="0.3">
      <c r="A1098">
        <v>1099</v>
      </c>
      <c r="B1098" s="1" t="s">
        <v>74</v>
      </c>
      <c r="C1098" s="1" t="s">
        <v>75</v>
      </c>
      <c r="J1098" t="s">
        <v>21441</v>
      </c>
    </row>
    <row r="1099" spans="1:10" x14ac:dyDescent="0.3">
      <c r="A1099">
        <v>1100</v>
      </c>
      <c r="B1099" s="1" t="s">
        <v>74</v>
      </c>
      <c r="C1099" s="1" t="s">
        <v>75</v>
      </c>
      <c r="J1099" t="s">
        <v>21441</v>
      </c>
    </row>
    <row r="1100" spans="1:10" x14ac:dyDescent="0.3">
      <c r="A1100">
        <v>1101</v>
      </c>
      <c r="B1100" s="1" t="s">
        <v>74</v>
      </c>
      <c r="C1100" s="1" t="s">
        <v>75</v>
      </c>
      <c r="J1100" t="s">
        <v>21441</v>
      </c>
    </row>
    <row r="1101" spans="1:10" x14ac:dyDescent="0.3">
      <c r="A1101">
        <v>1102</v>
      </c>
      <c r="B1101" s="1" t="s">
        <v>74</v>
      </c>
      <c r="C1101" s="1" t="s">
        <v>75</v>
      </c>
      <c r="J1101" t="s">
        <v>21441</v>
      </c>
    </row>
    <row r="1102" spans="1:10" x14ac:dyDescent="0.3">
      <c r="A1102">
        <v>1103</v>
      </c>
      <c r="B1102" s="1" t="s">
        <v>74</v>
      </c>
      <c r="C1102" s="1" t="s">
        <v>75</v>
      </c>
      <c r="J1102" t="s">
        <v>21441</v>
      </c>
    </row>
    <row r="1103" spans="1:10" x14ac:dyDescent="0.3">
      <c r="A1103">
        <v>1104</v>
      </c>
      <c r="B1103" s="1" t="s">
        <v>74</v>
      </c>
      <c r="C1103" s="1" t="s">
        <v>75</v>
      </c>
      <c r="J1103" t="s">
        <v>21441</v>
      </c>
    </row>
    <row r="1104" spans="1:10" x14ac:dyDescent="0.3">
      <c r="A1104">
        <v>1105</v>
      </c>
      <c r="B1104" s="1" t="s">
        <v>74</v>
      </c>
      <c r="C1104" s="1" t="s">
        <v>75</v>
      </c>
      <c r="J1104" t="s">
        <v>21441</v>
      </c>
    </row>
    <row r="1105" spans="1:10" x14ac:dyDescent="0.3">
      <c r="A1105">
        <v>1106</v>
      </c>
      <c r="B1105" s="1" t="s">
        <v>74</v>
      </c>
      <c r="C1105" s="1" t="s">
        <v>75</v>
      </c>
      <c r="J1105" t="s">
        <v>21441</v>
      </c>
    </row>
    <row r="1106" spans="1:10" x14ac:dyDescent="0.3">
      <c r="A1106">
        <v>1107</v>
      </c>
      <c r="B1106" s="1" t="s">
        <v>74</v>
      </c>
      <c r="C1106" s="1" t="s">
        <v>75</v>
      </c>
      <c r="J1106" t="s">
        <v>21441</v>
      </c>
    </row>
    <row r="1107" spans="1:10" x14ac:dyDescent="0.3">
      <c r="A1107">
        <v>1108</v>
      </c>
      <c r="B1107" s="1" t="s">
        <v>74</v>
      </c>
      <c r="C1107" s="1" t="s">
        <v>75</v>
      </c>
      <c r="J1107" t="s">
        <v>21441</v>
      </c>
    </row>
    <row r="1108" spans="1:10" x14ac:dyDescent="0.3">
      <c r="A1108">
        <v>1109</v>
      </c>
      <c r="B1108" s="1" t="s">
        <v>74</v>
      </c>
      <c r="C1108" s="1" t="s">
        <v>75</v>
      </c>
      <c r="J1108" t="s">
        <v>21441</v>
      </c>
    </row>
    <row r="1109" spans="1:10" x14ac:dyDescent="0.3">
      <c r="A1109">
        <v>1110</v>
      </c>
      <c r="B1109" s="1" t="s">
        <v>74</v>
      </c>
      <c r="C1109" s="1" t="s">
        <v>75</v>
      </c>
      <c r="J1109" t="s">
        <v>21441</v>
      </c>
    </row>
    <row r="1110" spans="1:10" x14ac:dyDescent="0.3">
      <c r="A1110">
        <v>1111</v>
      </c>
      <c r="B1110" s="1" t="s">
        <v>74</v>
      </c>
      <c r="C1110" s="1" t="s">
        <v>75</v>
      </c>
      <c r="J1110" t="s">
        <v>21441</v>
      </c>
    </row>
    <row r="1111" spans="1:10" x14ac:dyDescent="0.3">
      <c r="A1111">
        <v>1112</v>
      </c>
      <c r="B1111" s="1" t="s">
        <v>74</v>
      </c>
      <c r="C1111" s="1" t="s">
        <v>75</v>
      </c>
      <c r="J1111" t="s">
        <v>21441</v>
      </c>
    </row>
    <row r="1112" spans="1:10" x14ac:dyDescent="0.3">
      <c r="A1112">
        <v>1113</v>
      </c>
      <c r="B1112" s="1" t="s">
        <v>74</v>
      </c>
      <c r="C1112" s="1" t="s">
        <v>75</v>
      </c>
      <c r="J1112" t="s">
        <v>21441</v>
      </c>
    </row>
    <row r="1113" spans="1:10" x14ac:dyDescent="0.3">
      <c r="A1113">
        <v>1114</v>
      </c>
      <c r="B1113" s="1" t="s">
        <v>74</v>
      </c>
      <c r="C1113" s="1" t="s">
        <v>75</v>
      </c>
      <c r="J1113" t="s">
        <v>21441</v>
      </c>
    </row>
    <row r="1114" spans="1:10" x14ac:dyDescent="0.3">
      <c r="A1114">
        <v>1115</v>
      </c>
      <c r="B1114" s="1" t="s">
        <v>74</v>
      </c>
      <c r="C1114" s="1" t="s">
        <v>75</v>
      </c>
      <c r="J1114" t="s">
        <v>21441</v>
      </c>
    </row>
    <row r="1115" spans="1:10" x14ac:dyDescent="0.3">
      <c r="A1115">
        <v>1116</v>
      </c>
      <c r="B1115" s="1" t="s">
        <v>74</v>
      </c>
      <c r="C1115" s="1" t="s">
        <v>75</v>
      </c>
      <c r="J1115" t="s">
        <v>21441</v>
      </c>
    </row>
    <row r="1116" spans="1:10" x14ac:dyDescent="0.3">
      <c r="A1116">
        <v>1117</v>
      </c>
      <c r="B1116" s="1" t="s">
        <v>74</v>
      </c>
      <c r="C1116" s="1" t="s">
        <v>75</v>
      </c>
      <c r="J1116" t="s">
        <v>21441</v>
      </c>
    </row>
    <row r="1117" spans="1:10" x14ac:dyDescent="0.3">
      <c r="A1117">
        <v>1118</v>
      </c>
      <c r="B1117" s="1" t="s">
        <v>74</v>
      </c>
      <c r="C1117" s="1" t="s">
        <v>75</v>
      </c>
      <c r="J1117" t="s">
        <v>21441</v>
      </c>
    </row>
    <row r="1118" spans="1:10" x14ac:dyDescent="0.3">
      <c r="A1118">
        <v>1119</v>
      </c>
      <c r="B1118" s="1" t="s">
        <v>74</v>
      </c>
      <c r="C1118" s="1" t="s">
        <v>75</v>
      </c>
      <c r="J1118" t="s">
        <v>21441</v>
      </c>
    </row>
    <row r="1119" spans="1:10" x14ac:dyDescent="0.3">
      <c r="A1119">
        <v>1120</v>
      </c>
      <c r="B1119" s="1" t="s">
        <v>74</v>
      </c>
      <c r="C1119" s="1" t="s">
        <v>75</v>
      </c>
      <c r="J1119" t="s">
        <v>21441</v>
      </c>
    </row>
    <row r="1120" spans="1:10" x14ac:dyDescent="0.3">
      <c r="A1120">
        <v>1121</v>
      </c>
      <c r="B1120" s="1" t="s">
        <v>74</v>
      </c>
      <c r="C1120" s="1" t="s">
        <v>75</v>
      </c>
      <c r="J1120" t="s">
        <v>21441</v>
      </c>
    </row>
    <row r="1121" spans="1:10" x14ac:dyDescent="0.3">
      <c r="A1121">
        <v>1122</v>
      </c>
      <c r="B1121" s="1" t="s">
        <v>74</v>
      </c>
      <c r="C1121" s="1" t="s">
        <v>75</v>
      </c>
      <c r="J1121" t="s">
        <v>21441</v>
      </c>
    </row>
    <row r="1122" spans="1:10" x14ac:dyDescent="0.3">
      <c r="A1122">
        <v>1123</v>
      </c>
      <c r="B1122" s="1" t="s">
        <v>74</v>
      </c>
      <c r="C1122" s="1" t="s">
        <v>75</v>
      </c>
      <c r="J1122" t="s">
        <v>21441</v>
      </c>
    </row>
    <row r="1123" spans="1:10" x14ac:dyDescent="0.3">
      <c r="A1123">
        <v>1124</v>
      </c>
      <c r="B1123" s="1" t="s">
        <v>74</v>
      </c>
      <c r="C1123" s="1" t="s">
        <v>75</v>
      </c>
      <c r="J1123" t="s">
        <v>21441</v>
      </c>
    </row>
    <row r="1124" spans="1:10" x14ac:dyDescent="0.3">
      <c r="A1124">
        <v>1125</v>
      </c>
      <c r="B1124" s="1" t="s">
        <v>74</v>
      </c>
      <c r="C1124" s="1" t="s">
        <v>75</v>
      </c>
      <c r="J1124" t="s">
        <v>21441</v>
      </c>
    </row>
    <row r="1125" spans="1:10" x14ac:dyDescent="0.3">
      <c r="A1125">
        <v>1126</v>
      </c>
      <c r="B1125" s="1" t="s">
        <v>74</v>
      </c>
      <c r="C1125" s="1" t="s">
        <v>75</v>
      </c>
      <c r="J1125" t="s">
        <v>21441</v>
      </c>
    </row>
    <row r="1126" spans="1:10" x14ac:dyDescent="0.3">
      <c r="A1126">
        <v>1127</v>
      </c>
      <c r="B1126" s="1" t="s">
        <v>74</v>
      </c>
      <c r="C1126" s="1" t="s">
        <v>75</v>
      </c>
      <c r="J1126" t="s">
        <v>21441</v>
      </c>
    </row>
    <row r="1127" spans="1:10" x14ac:dyDescent="0.3">
      <c r="A1127">
        <v>1128</v>
      </c>
      <c r="B1127" s="1" t="s">
        <v>74</v>
      </c>
      <c r="C1127" s="1" t="s">
        <v>75</v>
      </c>
      <c r="J1127" t="s">
        <v>21441</v>
      </c>
    </row>
    <row r="1128" spans="1:10" x14ac:dyDescent="0.3">
      <c r="A1128">
        <v>1129</v>
      </c>
      <c r="B1128" s="1" t="s">
        <v>74</v>
      </c>
      <c r="C1128" s="1" t="s">
        <v>75</v>
      </c>
      <c r="J1128" t="s">
        <v>21441</v>
      </c>
    </row>
    <row r="1129" spans="1:10" x14ac:dyDescent="0.3">
      <c r="A1129">
        <v>1130</v>
      </c>
      <c r="B1129" s="1" t="s">
        <v>74</v>
      </c>
      <c r="C1129" s="1" t="s">
        <v>75</v>
      </c>
      <c r="J1129" t="s">
        <v>21441</v>
      </c>
    </row>
    <row r="1130" spans="1:10" x14ac:dyDescent="0.3">
      <c r="A1130">
        <v>1131</v>
      </c>
      <c r="B1130" s="1" t="s">
        <v>74</v>
      </c>
      <c r="C1130" s="1" t="s">
        <v>75</v>
      </c>
      <c r="J1130" t="s">
        <v>21441</v>
      </c>
    </row>
    <row r="1131" spans="1:10" x14ac:dyDescent="0.3">
      <c r="A1131">
        <v>1132</v>
      </c>
      <c r="B1131" s="1" t="s">
        <v>74</v>
      </c>
      <c r="C1131" s="1" t="s">
        <v>75</v>
      </c>
      <c r="J1131" t="s">
        <v>21441</v>
      </c>
    </row>
    <row r="1132" spans="1:10" x14ac:dyDescent="0.3">
      <c r="A1132">
        <v>1133</v>
      </c>
      <c r="B1132" s="1" t="s">
        <v>74</v>
      </c>
      <c r="C1132" s="1" t="s">
        <v>75</v>
      </c>
      <c r="J1132" t="s">
        <v>21441</v>
      </c>
    </row>
    <row r="1133" spans="1:10" x14ac:dyDescent="0.3">
      <c r="A1133">
        <v>1134</v>
      </c>
      <c r="B1133" s="1" t="s">
        <v>74</v>
      </c>
      <c r="C1133" s="1" t="s">
        <v>75</v>
      </c>
      <c r="J1133" t="s">
        <v>21441</v>
      </c>
    </row>
    <row r="1134" spans="1:10" x14ac:dyDescent="0.3">
      <c r="A1134">
        <v>1135</v>
      </c>
      <c r="B1134" s="1" t="s">
        <v>74</v>
      </c>
      <c r="C1134" s="1" t="s">
        <v>75</v>
      </c>
      <c r="J1134" t="s">
        <v>21441</v>
      </c>
    </row>
    <row r="1135" spans="1:10" x14ac:dyDescent="0.3">
      <c r="A1135">
        <v>1136</v>
      </c>
      <c r="B1135" s="1" t="s">
        <v>74</v>
      </c>
      <c r="C1135" s="1" t="s">
        <v>75</v>
      </c>
      <c r="J1135" t="s">
        <v>21441</v>
      </c>
    </row>
    <row r="1136" spans="1:10" x14ac:dyDescent="0.3">
      <c r="A1136">
        <v>1137</v>
      </c>
      <c r="B1136" s="1" t="s">
        <v>74</v>
      </c>
      <c r="C1136" s="1" t="s">
        <v>75</v>
      </c>
      <c r="J1136" t="s">
        <v>21441</v>
      </c>
    </row>
    <row r="1137" spans="1:10" x14ac:dyDescent="0.3">
      <c r="A1137">
        <v>1138</v>
      </c>
      <c r="B1137" s="1" t="s">
        <v>74</v>
      </c>
      <c r="C1137" s="1" t="s">
        <v>75</v>
      </c>
      <c r="J1137" t="s">
        <v>21441</v>
      </c>
    </row>
    <row r="1138" spans="1:10" x14ac:dyDescent="0.3">
      <c r="A1138">
        <v>1139</v>
      </c>
      <c r="B1138" s="1" t="s">
        <v>74</v>
      </c>
      <c r="C1138" s="1" t="s">
        <v>75</v>
      </c>
      <c r="J1138" t="s">
        <v>21441</v>
      </c>
    </row>
    <row r="1139" spans="1:10" x14ac:dyDescent="0.3">
      <c r="A1139">
        <v>1140</v>
      </c>
      <c r="B1139" s="1" t="s">
        <v>74</v>
      </c>
      <c r="C1139" s="1" t="s">
        <v>75</v>
      </c>
      <c r="J1139" t="s">
        <v>21441</v>
      </c>
    </row>
    <row r="1140" spans="1:10" x14ac:dyDescent="0.3">
      <c r="A1140">
        <v>1141</v>
      </c>
      <c r="B1140" s="1" t="s">
        <v>74</v>
      </c>
      <c r="C1140" s="1" t="s">
        <v>75</v>
      </c>
      <c r="J1140" t="s">
        <v>21441</v>
      </c>
    </row>
    <row r="1141" spans="1:10" x14ac:dyDescent="0.3">
      <c r="A1141">
        <v>1142</v>
      </c>
      <c r="B1141" s="1" t="s">
        <v>74</v>
      </c>
      <c r="C1141" s="1" t="s">
        <v>75</v>
      </c>
      <c r="J1141" t="s">
        <v>21441</v>
      </c>
    </row>
    <row r="1142" spans="1:10" x14ac:dyDescent="0.3">
      <c r="A1142">
        <v>1143</v>
      </c>
      <c r="B1142" s="1" t="s">
        <v>74</v>
      </c>
      <c r="C1142" s="1" t="s">
        <v>75</v>
      </c>
      <c r="J1142" t="s">
        <v>21441</v>
      </c>
    </row>
    <row r="1143" spans="1:10" x14ac:dyDescent="0.3">
      <c r="A1143">
        <v>1144</v>
      </c>
      <c r="B1143" s="1" t="s">
        <v>74</v>
      </c>
      <c r="C1143" s="1" t="s">
        <v>75</v>
      </c>
      <c r="J1143" t="s">
        <v>21441</v>
      </c>
    </row>
    <row r="1144" spans="1:10" x14ac:dyDescent="0.3">
      <c r="A1144">
        <v>1145</v>
      </c>
      <c r="B1144" s="1" t="s">
        <v>74</v>
      </c>
      <c r="C1144" s="1" t="s">
        <v>75</v>
      </c>
      <c r="J1144" t="s">
        <v>21441</v>
      </c>
    </row>
    <row r="1145" spans="1:10" x14ac:dyDescent="0.3">
      <c r="A1145">
        <v>1146</v>
      </c>
      <c r="B1145" s="1" t="s">
        <v>74</v>
      </c>
      <c r="C1145" s="1" t="s">
        <v>75</v>
      </c>
      <c r="J1145" t="s">
        <v>21441</v>
      </c>
    </row>
    <row r="1146" spans="1:10" x14ac:dyDescent="0.3">
      <c r="A1146">
        <v>1147</v>
      </c>
      <c r="B1146" s="1" t="s">
        <v>74</v>
      </c>
      <c r="C1146" s="1" t="s">
        <v>75</v>
      </c>
      <c r="J1146" t="s">
        <v>21441</v>
      </c>
    </row>
    <row r="1147" spans="1:10" x14ac:dyDescent="0.3">
      <c r="A1147">
        <v>1148</v>
      </c>
      <c r="B1147" s="1" t="s">
        <v>74</v>
      </c>
      <c r="C1147" s="1" t="s">
        <v>75</v>
      </c>
      <c r="J1147" t="s">
        <v>21441</v>
      </c>
    </row>
    <row r="1148" spans="1:10" x14ac:dyDescent="0.3">
      <c r="A1148">
        <v>1149</v>
      </c>
      <c r="B1148" s="1" t="s">
        <v>74</v>
      </c>
      <c r="C1148" s="1" t="s">
        <v>75</v>
      </c>
      <c r="J1148" t="s">
        <v>21441</v>
      </c>
    </row>
    <row r="1149" spans="1:10" x14ac:dyDescent="0.3">
      <c r="A1149">
        <v>1150</v>
      </c>
      <c r="B1149" s="1" t="s">
        <v>74</v>
      </c>
      <c r="C1149" s="1" t="s">
        <v>75</v>
      </c>
      <c r="J1149" t="s">
        <v>21441</v>
      </c>
    </row>
    <row r="1150" spans="1:10" x14ac:dyDescent="0.3">
      <c r="A1150">
        <v>1151</v>
      </c>
      <c r="B1150" s="1" t="s">
        <v>74</v>
      </c>
      <c r="C1150" s="1" t="s">
        <v>75</v>
      </c>
      <c r="J1150" t="s">
        <v>21441</v>
      </c>
    </row>
    <row r="1151" spans="1:10" x14ac:dyDescent="0.3">
      <c r="A1151">
        <v>1152</v>
      </c>
      <c r="B1151" s="1" t="s">
        <v>74</v>
      </c>
      <c r="C1151" s="1" t="s">
        <v>75</v>
      </c>
      <c r="J1151" t="s">
        <v>21441</v>
      </c>
    </row>
    <row r="1152" spans="1:10" x14ac:dyDescent="0.3">
      <c r="A1152">
        <v>1153</v>
      </c>
      <c r="B1152" s="1" t="s">
        <v>74</v>
      </c>
      <c r="C1152" s="1" t="s">
        <v>75</v>
      </c>
      <c r="J1152" t="s">
        <v>21441</v>
      </c>
    </row>
    <row r="1153" spans="1:10" x14ac:dyDescent="0.3">
      <c r="A1153">
        <v>1154</v>
      </c>
      <c r="B1153" s="1" t="s">
        <v>74</v>
      </c>
      <c r="C1153" s="1" t="s">
        <v>75</v>
      </c>
      <c r="J1153" t="s">
        <v>21441</v>
      </c>
    </row>
    <row r="1154" spans="1:10" x14ac:dyDescent="0.3">
      <c r="A1154">
        <v>1155</v>
      </c>
      <c r="B1154" s="1" t="s">
        <v>74</v>
      </c>
      <c r="C1154" s="1" t="s">
        <v>75</v>
      </c>
      <c r="J1154" t="s">
        <v>21441</v>
      </c>
    </row>
    <row r="1155" spans="1:10" x14ac:dyDescent="0.3">
      <c r="A1155">
        <v>1156</v>
      </c>
      <c r="B1155" s="1" t="s">
        <v>74</v>
      </c>
      <c r="C1155" s="1" t="s">
        <v>75</v>
      </c>
      <c r="J1155" t="s">
        <v>21441</v>
      </c>
    </row>
    <row r="1156" spans="1:10" x14ac:dyDescent="0.3">
      <c r="A1156">
        <v>1157</v>
      </c>
      <c r="B1156" s="1" t="s">
        <v>74</v>
      </c>
      <c r="C1156" s="1" t="s">
        <v>75</v>
      </c>
      <c r="J1156" t="s">
        <v>21441</v>
      </c>
    </row>
    <row r="1157" spans="1:10" x14ac:dyDescent="0.3">
      <c r="A1157">
        <v>1158</v>
      </c>
      <c r="B1157" s="1" t="s">
        <v>74</v>
      </c>
      <c r="C1157" s="1" t="s">
        <v>75</v>
      </c>
      <c r="J1157" t="s">
        <v>21441</v>
      </c>
    </row>
    <row r="1158" spans="1:10" x14ac:dyDescent="0.3">
      <c r="A1158">
        <v>1159</v>
      </c>
      <c r="B1158" s="1" t="s">
        <v>74</v>
      </c>
      <c r="C1158" s="1" t="s">
        <v>75</v>
      </c>
      <c r="J1158" t="s">
        <v>21441</v>
      </c>
    </row>
    <row r="1159" spans="1:10" x14ac:dyDescent="0.3">
      <c r="A1159">
        <v>1160</v>
      </c>
      <c r="B1159" s="1" t="s">
        <v>74</v>
      </c>
      <c r="C1159" s="1" t="s">
        <v>75</v>
      </c>
      <c r="J1159" t="s">
        <v>21441</v>
      </c>
    </row>
    <row r="1160" spans="1:10" x14ac:dyDescent="0.3">
      <c r="A1160">
        <v>1161</v>
      </c>
      <c r="B1160" s="1" t="s">
        <v>74</v>
      </c>
      <c r="C1160" s="1" t="s">
        <v>75</v>
      </c>
      <c r="J1160" t="s">
        <v>21441</v>
      </c>
    </row>
    <row r="1161" spans="1:10" x14ac:dyDescent="0.3">
      <c r="A1161">
        <v>1162</v>
      </c>
      <c r="B1161" s="1" t="s">
        <v>74</v>
      </c>
      <c r="C1161" s="1" t="s">
        <v>75</v>
      </c>
      <c r="J1161" t="s">
        <v>21441</v>
      </c>
    </row>
    <row r="1162" spans="1:10" x14ac:dyDescent="0.3">
      <c r="A1162">
        <v>1163</v>
      </c>
      <c r="B1162" s="1" t="s">
        <v>74</v>
      </c>
      <c r="C1162" s="1" t="s">
        <v>75</v>
      </c>
      <c r="J1162" t="s">
        <v>21441</v>
      </c>
    </row>
    <row r="1163" spans="1:10" x14ac:dyDescent="0.3">
      <c r="A1163">
        <v>1164</v>
      </c>
      <c r="B1163" s="1" t="s">
        <v>74</v>
      </c>
      <c r="C1163" s="1" t="s">
        <v>75</v>
      </c>
      <c r="J1163" t="s">
        <v>21441</v>
      </c>
    </row>
    <row r="1164" spans="1:10" x14ac:dyDescent="0.3">
      <c r="A1164">
        <v>1165</v>
      </c>
      <c r="B1164" s="1" t="s">
        <v>74</v>
      </c>
      <c r="C1164" s="1" t="s">
        <v>75</v>
      </c>
      <c r="J1164" t="s">
        <v>21441</v>
      </c>
    </row>
    <row r="1165" spans="1:10" x14ac:dyDescent="0.3">
      <c r="A1165">
        <v>1166</v>
      </c>
      <c r="B1165" s="1" t="s">
        <v>74</v>
      </c>
      <c r="C1165" s="1" t="s">
        <v>75</v>
      </c>
      <c r="J1165" t="s">
        <v>21441</v>
      </c>
    </row>
    <row r="1166" spans="1:10" x14ac:dyDescent="0.3">
      <c r="A1166">
        <v>1167</v>
      </c>
      <c r="B1166" s="1" t="s">
        <v>74</v>
      </c>
      <c r="C1166" s="1" t="s">
        <v>75</v>
      </c>
      <c r="J1166" t="s">
        <v>21441</v>
      </c>
    </row>
    <row r="1167" spans="1:10" x14ac:dyDescent="0.3">
      <c r="A1167">
        <v>1168</v>
      </c>
      <c r="B1167" s="1" t="s">
        <v>74</v>
      </c>
      <c r="C1167" s="1" t="s">
        <v>75</v>
      </c>
      <c r="J1167" t="s">
        <v>21441</v>
      </c>
    </row>
    <row r="1168" spans="1:10" x14ac:dyDescent="0.3">
      <c r="A1168">
        <v>1169</v>
      </c>
      <c r="B1168" s="1" t="s">
        <v>74</v>
      </c>
      <c r="C1168" s="1" t="s">
        <v>75</v>
      </c>
      <c r="J1168" t="s">
        <v>21441</v>
      </c>
    </row>
    <row r="1169" spans="1:10" x14ac:dyDescent="0.3">
      <c r="A1169">
        <v>1170</v>
      </c>
      <c r="B1169" s="1" t="s">
        <v>74</v>
      </c>
      <c r="C1169" s="1" t="s">
        <v>75</v>
      </c>
      <c r="J1169" t="s">
        <v>21441</v>
      </c>
    </row>
    <row r="1170" spans="1:10" x14ac:dyDescent="0.3">
      <c r="A1170">
        <v>1171</v>
      </c>
      <c r="B1170" s="1" t="s">
        <v>74</v>
      </c>
      <c r="C1170" s="1" t="s">
        <v>75</v>
      </c>
      <c r="J1170" t="s">
        <v>21441</v>
      </c>
    </row>
    <row r="1171" spans="1:10" x14ac:dyDescent="0.3">
      <c r="A1171">
        <v>1172</v>
      </c>
      <c r="B1171" s="1" t="s">
        <v>74</v>
      </c>
      <c r="C1171" s="1" t="s">
        <v>75</v>
      </c>
      <c r="J1171" t="s">
        <v>21441</v>
      </c>
    </row>
    <row r="1172" spans="1:10" x14ac:dyDescent="0.3">
      <c r="A1172">
        <v>1173</v>
      </c>
      <c r="B1172" s="1" t="s">
        <v>74</v>
      </c>
      <c r="C1172" s="1" t="s">
        <v>75</v>
      </c>
      <c r="J1172" t="s">
        <v>21441</v>
      </c>
    </row>
    <row r="1173" spans="1:10" x14ac:dyDescent="0.3">
      <c r="A1173">
        <v>1174</v>
      </c>
      <c r="B1173" s="1" t="s">
        <v>74</v>
      </c>
      <c r="C1173" s="1" t="s">
        <v>75</v>
      </c>
      <c r="J1173" t="s">
        <v>21441</v>
      </c>
    </row>
    <row r="1174" spans="1:10" x14ac:dyDescent="0.3">
      <c r="A1174">
        <v>1175</v>
      </c>
      <c r="B1174" s="1" t="s">
        <v>74</v>
      </c>
      <c r="C1174" s="1" t="s">
        <v>75</v>
      </c>
      <c r="J1174" t="s">
        <v>21441</v>
      </c>
    </row>
    <row r="1175" spans="1:10" x14ac:dyDescent="0.3">
      <c r="A1175">
        <v>1176</v>
      </c>
      <c r="B1175" s="1" t="s">
        <v>74</v>
      </c>
      <c r="C1175" s="1" t="s">
        <v>75</v>
      </c>
      <c r="J1175" t="s">
        <v>21441</v>
      </c>
    </row>
    <row r="1176" spans="1:10" x14ac:dyDescent="0.3">
      <c r="A1176">
        <v>1177</v>
      </c>
      <c r="B1176" s="1" t="s">
        <v>74</v>
      </c>
      <c r="C1176" s="1" t="s">
        <v>75</v>
      </c>
      <c r="J1176" t="s">
        <v>21441</v>
      </c>
    </row>
    <row r="1177" spans="1:10" x14ac:dyDescent="0.3">
      <c r="A1177">
        <v>1178</v>
      </c>
      <c r="B1177" s="1" t="s">
        <v>74</v>
      </c>
      <c r="C1177" s="1" t="s">
        <v>75</v>
      </c>
      <c r="J1177" t="s">
        <v>21441</v>
      </c>
    </row>
    <row r="1178" spans="1:10" x14ac:dyDescent="0.3">
      <c r="A1178">
        <v>1179</v>
      </c>
      <c r="B1178" s="1" t="s">
        <v>74</v>
      </c>
      <c r="C1178" s="1" t="s">
        <v>75</v>
      </c>
      <c r="J1178" t="s">
        <v>21441</v>
      </c>
    </row>
    <row r="1179" spans="1:10" x14ac:dyDescent="0.3">
      <c r="A1179">
        <v>1180</v>
      </c>
      <c r="B1179" s="1" t="s">
        <v>74</v>
      </c>
      <c r="C1179" s="1" t="s">
        <v>75</v>
      </c>
      <c r="J1179" t="s">
        <v>21441</v>
      </c>
    </row>
    <row r="1180" spans="1:10" x14ac:dyDescent="0.3">
      <c r="A1180">
        <v>1181</v>
      </c>
      <c r="B1180" s="1" t="s">
        <v>74</v>
      </c>
      <c r="C1180" s="1" t="s">
        <v>75</v>
      </c>
      <c r="J1180" t="s">
        <v>21441</v>
      </c>
    </row>
    <row r="1181" spans="1:10" x14ac:dyDescent="0.3">
      <c r="A1181">
        <v>1182</v>
      </c>
      <c r="B1181" s="1" t="s">
        <v>74</v>
      </c>
      <c r="C1181" s="1" t="s">
        <v>75</v>
      </c>
      <c r="J1181" t="s">
        <v>21441</v>
      </c>
    </row>
    <row r="1182" spans="1:10" x14ac:dyDescent="0.3">
      <c r="A1182">
        <v>1183</v>
      </c>
      <c r="B1182" s="1" t="s">
        <v>74</v>
      </c>
      <c r="C1182" s="1" t="s">
        <v>75</v>
      </c>
      <c r="J1182" t="s">
        <v>21441</v>
      </c>
    </row>
    <row r="1183" spans="1:10" x14ac:dyDescent="0.3">
      <c r="A1183">
        <v>1184</v>
      </c>
      <c r="B1183" s="1" t="s">
        <v>74</v>
      </c>
      <c r="C1183" s="1" t="s">
        <v>75</v>
      </c>
      <c r="J1183" t="s">
        <v>21441</v>
      </c>
    </row>
    <row r="1184" spans="1:10" x14ac:dyDescent="0.3">
      <c r="A1184">
        <v>1185</v>
      </c>
      <c r="B1184" s="1" t="s">
        <v>74</v>
      </c>
      <c r="C1184" s="1" t="s">
        <v>75</v>
      </c>
      <c r="J1184" t="s">
        <v>21441</v>
      </c>
    </row>
    <row r="1185" spans="1:10" x14ac:dyDescent="0.3">
      <c r="A1185">
        <v>1186</v>
      </c>
      <c r="B1185" s="1" t="s">
        <v>74</v>
      </c>
      <c r="C1185" s="1" t="s">
        <v>75</v>
      </c>
      <c r="J1185" t="s">
        <v>21441</v>
      </c>
    </row>
    <row r="1186" spans="1:10" x14ac:dyDescent="0.3">
      <c r="A1186">
        <v>1187</v>
      </c>
      <c r="B1186" s="1" t="s">
        <v>74</v>
      </c>
      <c r="C1186" s="1" t="s">
        <v>75</v>
      </c>
      <c r="J1186" t="s">
        <v>21441</v>
      </c>
    </row>
    <row r="1187" spans="1:10" x14ac:dyDescent="0.3">
      <c r="A1187">
        <v>1188</v>
      </c>
      <c r="B1187" s="1" t="s">
        <v>74</v>
      </c>
      <c r="C1187" s="1" t="s">
        <v>75</v>
      </c>
      <c r="J1187" t="s">
        <v>21441</v>
      </c>
    </row>
    <row r="1188" spans="1:10" x14ac:dyDescent="0.3">
      <c r="A1188">
        <v>1189</v>
      </c>
      <c r="B1188" s="1" t="s">
        <v>74</v>
      </c>
      <c r="C1188" s="1" t="s">
        <v>75</v>
      </c>
      <c r="J1188" t="s">
        <v>21441</v>
      </c>
    </row>
    <row r="1189" spans="1:10" x14ac:dyDescent="0.3">
      <c r="A1189">
        <v>1190</v>
      </c>
      <c r="B1189" s="1" t="s">
        <v>74</v>
      </c>
      <c r="C1189" s="1" t="s">
        <v>75</v>
      </c>
      <c r="J1189" t="s">
        <v>21441</v>
      </c>
    </row>
    <row r="1190" spans="1:10" x14ac:dyDescent="0.3">
      <c r="A1190">
        <v>1191</v>
      </c>
      <c r="B1190" s="1" t="s">
        <v>74</v>
      </c>
      <c r="C1190" s="1" t="s">
        <v>75</v>
      </c>
      <c r="J1190" t="s">
        <v>21441</v>
      </c>
    </row>
    <row r="1191" spans="1:10" x14ac:dyDescent="0.3">
      <c r="A1191">
        <v>1192</v>
      </c>
      <c r="B1191" s="1" t="s">
        <v>74</v>
      </c>
      <c r="C1191" s="1" t="s">
        <v>75</v>
      </c>
      <c r="J1191" t="s">
        <v>21441</v>
      </c>
    </row>
    <row r="1192" spans="1:10" x14ac:dyDescent="0.3">
      <c r="A1192">
        <v>1193</v>
      </c>
      <c r="B1192" s="1" t="s">
        <v>74</v>
      </c>
      <c r="C1192" s="1" t="s">
        <v>75</v>
      </c>
      <c r="J1192" t="s">
        <v>21441</v>
      </c>
    </row>
    <row r="1193" spans="1:10" x14ac:dyDescent="0.3">
      <c r="A1193">
        <v>1194</v>
      </c>
      <c r="B1193" s="1" t="s">
        <v>74</v>
      </c>
      <c r="C1193" s="1" t="s">
        <v>75</v>
      </c>
      <c r="J1193" t="s">
        <v>21441</v>
      </c>
    </row>
    <row r="1194" spans="1:10" x14ac:dyDescent="0.3">
      <c r="A1194">
        <v>1195</v>
      </c>
      <c r="B1194" s="1" t="s">
        <v>74</v>
      </c>
      <c r="C1194" s="1" t="s">
        <v>75</v>
      </c>
      <c r="J1194" t="s">
        <v>21441</v>
      </c>
    </row>
    <row r="1195" spans="1:10" x14ac:dyDescent="0.3">
      <c r="A1195">
        <v>1196</v>
      </c>
      <c r="B1195" s="1" t="s">
        <v>74</v>
      </c>
      <c r="C1195" s="1" t="s">
        <v>75</v>
      </c>
      <c r="J1195" t="s">
        <v>21441</v>
      </c>
    </row>
    <row r="1196" spans="1:10" x14ac:dyDescent="0.3">
      <c r="A1196">
        <v>1197</v>
      </c>
      <c r="B1196" s="1" t="s">
        <v>74</v>
      </c>
      <c r="C1196" s="1" t="s">
        <v>75</v>
      </c>
      <c r="J1196" t="s">
        <v>21441</v>
      </c>
    </row>
    <row r="1197" spans="1:10" x14ac:dyDescent="0.3">
      <c r="A1197">
        <v>1198</v>
      </c>
      <c r="B1197" s="1" t="s">
        <v>74</v>
      </c>
      <c r="C1197" s="1" t="s">
        <v>75</v>
      </c>
      <c r="J1197" t="s">
        <v>21441</v>
      </c>
    </row>
    <row r="1198" spans="1:10" x14ac:dyDescent="0.3">
      <c r="A1198">
        <v>1199</v>
      </c>
      <c r="B1198" s="1" t="s">
        <v>74</v>
      </c>
      <c r="C1198" s="1" t="s">
        <v>75</v>
      </c>
      <c r="J1198" t="s">
        <v>21441</v>
      </c>
    </row>
    <row r="1199" spans="1:10" x14ac:dyDescent="0.3">
      <c r="A1199">
        <v>1200</v>
      </c>
      <c r="B1199" s="1" t="s">
        <v>74</v>
      </c>
      <c r="C1199" s="1" t="s">
        <v>75</v>
      </c>
      <c r="J1199" t="s">
        <v>21441</v>
      </c>
    </row>
    <row r="1200" spans="1:10" x14ac:dyDescent="0.3">
      <c r="A1200">
        <v>1201</v>
      </c>
      <c r="B1200" s="1" t="s">
        <v>74</v>
      </c>
      <c r="C1200" s="1" t="s">
        <v>75</v>
      </c>
      <c r="J1200" t="s">
        <v>21441</v>
      </c>
    </row>
    <row r="1201" spans="1:10" x14ac:dyDescent="0.3">
      <c r="A1201">
        <v>1202</v>
      </c>
      <c r="B1201" s="1" t="s">
        <v>74</v>
      </c>
      <c r="C1201" s="1" t="s">
        <v>75</v>
      </c>
      <c r="J1201" t="s">
        <v>21441</v>
      </c>
    </row>
    <row r="1202" spans="1:10" x14ac:dyDescent="0.3">
      <c r="A1202">
        <v>1203</v>
      </c>
      <c r="B1202" s="1" t="s">
        <v>74</v>
      </c>
      <c r="C1202" s="1" t="s">
        <v>75</v>
      </c>
      <c r="J1202" t="s">
        <v>21441</v>
      </c>
    </row>
    <row r="1203" spans="1:10" x14ac:dyDescent="0.3">
      <c r="A1203">
        <v>1204</v>
      </c>
      <c r="B1203" s="1" t="s">
        <v>74</v>
      </c>
      <c r="C1203" s="1" t="s">
        <v>75</v>
      </c>
      <c r="J1203" t="s">
        <v>21441</v>
      </c>
    </row>
    <row r="1204" spans="1:10" x14ac:dyDescent="0.3">
      <c r="A1204">
        <v>1205</v>
      </c>
      <c r="B1204" s="1" t="s">
        <v>74</v>
      </c>
      <c r="C1204" s="1" t="s">
        <v>75</v>
      </c>
      <c r="J1204" t="s">
        <v>21441</v>
      </c>
    </row>
    <row r="1205" spans="1:10" x14ac:dyDescent="0.3">
      <c r="A1205">
        <v>1206</v>
      </c>
      <c r="B1205" s="1" t="s">
        <v>74</v>
      </c>
      <c r="C1205" s="1" t="s">
        <v>75</v>
      </c>
      <c r="J1205" t="s">
        <v>21441</v>
      </c>
    </row>
    <row r="1206" spans="1:10" x14ac:dyDescent="0.3">
      <c r="A1206">
        <v>1207</v>
      </c>
      <c r="B1206" s="1" t="s">
        <v>74</v>
      </c>
      <c r="C1206" s="1" t="s">
        <v>75</v>
      </c>
      <c r="J1206" t="s">
        <v>21441</v>
      </c>
    </row>
    <row r="1207" spans="1:10" x14ac:dyDescent="0.3">
      <c r="A1207">
        <v>1208</v>
      </c>
      <c r="B1207" s="1" t="s">
        <v>74</v>
      </c>
      <c r="C1207" s="1" t="s">
        <v>75</v>
      </c>
      <c r="J1207" t="s">
        <v>21441</v>
      </c>
    </row>
    <row r="1208" spans="1:10" x14ac:dyDescent="0.3">
      <c r="A1208">
        <v>1209</v>
      </c>
      <c r="B1208" s="1" t="s">
        <v>74</v>
      </c>
      <c r="C1208" s="1" t="s">
        <v>75</v>
      </c>
      <c r="J1208" t="s">
        <v>21441</v>
      </c>
    </row>
    <row r="1209" spans="1:10" x14ac:dyDescent="0.3">
      <c r="A1209">
        <v>1210</v>
      </c>
      <c r="B1209" s="1" t="s">
        <v>74</v>
      </c>
      <c r="C1209" s="1" t="s">
        <v>75</v>
      </c>
      <c r="J1209" t="s">
        <v>21441</v>
      </c>
    </row>
    <row r="1210" spans="1:10" x14ac:dyDescent="0.3">
      <c r="A1210">
        <v>1211</v>
      </c>
      <c r="B1210" s="1" t="s">
        <v>74</v>
      </c>
      <c r="C1210" s="1" t="s">
        <v>75</v>
      </c>
      <c r="J1210" t="s">
        <v>21441</v>
      </c>
    </row>
    <row r="1211" spans="1:10" x14ac:dyDescent="0.3">
      <c r="A1211">
        <v>1212</v>
      </c>
      <c r="B1211" s="1" t="s">
        <v>74</v>
      </c>
      <c r="C1211" s="1" t="s">
        <v>75</v>
      </c>
      <c r="J1211" t="s">
        <v>21441</v>
      </c>
    </row>
    <row r="1212" spans="1:10" x14ac:dyDescent="0.3">
      <c r="A1212">
        <v>1213</v>
      </c>
      <c r="B1212" s="1" t="s">
        <v>74</v>
      </c>
      <c r="C1212" s="1" t="s">
        <v>75</v>
      </c>
      <c r="J1212" t="s">
        <v>21441</v>
      </c>
    </row>
    <row r="1213" spans="1:10" x14ac:dyDescent="0.3">
      <c r="A1213">
        <v>1214</v>
      </c>
      <c r="B1213" s="1" t="s">
        <v>74</v>
      </c>
      <c r="C1213" s="1" t="s">
        <v>75</v>
      </c>
      <c r="J1213" t="s">
        <v>21441</v>
      </c>
    </row>
    <row r="1214" spans="1:10" x14ac:dyDescent="0.3">
      <c r="A1214">
        <v>1215</v>
      </c>
      <c r="B1214" s="1" t="s">
        <v>74</v>
      </c>
      <c r="C1214" s="1" t="s">
        <v>75</v>
      </c>
      <c r="J1214" t="s">
        <v>21441</v>
      </c>
    </row>
    <row r="1215" spans="1:10" x14ac:dyDescent="0.3">
      <c r="A1215">
        <v>1216</v>
      </c>
      <c r="B1215" s="1" t="s">
        <v>74</v>
      </c>
      <c r="C1215" s="1" t="s">
        <v>75</v>
      </c>
      <c r="J1215" t="s">
        <v>21441</v>
      </c>
    </row>
    <row r="1216" spans="1:10" x14ac:dyDescent="0.3">
      <c r="A1216">
        <v>1217</v>
      </c>
      <c r="B1216" s="1" t="s">
        <v>74</v>
      </c>
      <c r="C1216" s="1" t="s">
        <v>75</v>
      </c>
      <c r="J1216" t="s">
        <v>21441</v>
      </c>
    </row>
    <row r="1217" spans="1:10" x14ac:dyDescent="0.3">
      <c r="A1217">
        <v>1218</v>
      </c>
      <c r="B1217" s="1" t="s">
        <v>74</v>
      </c>
      <c r="C1217" s="1" t="s">
        <v>75</v>
      </c>
      <c r="J1217" t="s">
        <v>21441</v>
      </c>
    </row>
    <row r="1218" spans="1:10" x14ac:dyDescent="0.3">
      <c r="A1218">
        <v>1219</v>
      </c>
      <c r="B1218" s="1" t="s">
        <v>74</v>
      </c>
      <c r="C1218" s="1" t="s">
        <v>75</v>
      </c>
      <c r="J1218" t="s">
        <v>21441</v>
      </c>
    </row>
    <row r="1219" spans="1:10" x14ac:dyDescent="0.3">
      <c r="A1219">
        <v>1220</v>
      </c>
      <c r="B1219" s="1" t="s">
        <v>74</v>
      </c>
      <c r="C1219" s="1" t="s">
        <v>75</v>
      </c>
      <c r="J1219" t="s">
        <v>21441</v>
      </c>
    </row>
    <row r="1220" spans="1:10" x14ac:dyDescent="0.3">
      <c r="A1220">
        <v>1221</v>
      </c>
      <c r="B1220" s="1" t="s">
        <v>74</v>
      </c>
      <c r="C1220" s="1" t="s">
        <v>75</v>
      </c>
      <c r="J1220" t="s">
        <v>21441</v>
      </c>
    </row>
    <row r="1221" spans="1:10" x14ac:dyDescent="0.3">
      <c r="A1221">
        <v>1222</v>
      </c>
      <c r="B1221" s="1" t="s">
        <v>74</v>
      </c>
      <c r="C1221" s="1" t="s">
        <v>75</v>
      </c>
      <c r="J1221" t="s">
        <v>21441</v>
      </c>
    </row>
    <row r="1222" spans="1:10" x14ac:dyDescent="0.3">
      <c r="A1222">
        <v>1223</v>
      </c>
      <c r="B1222" s="1" t="s">
        <v>74</v>
      </c>
      <c r="C1222" s="1" t="s">
        <v>75</v>
      </c>
      <c r="J1222" t="s">
        <v>21441</v>
      </c>
    </row>
    <row r="1223" spans="1:10" x14ac:dyDescent="0.3">
      <c r="A1223">
        <v>1224</v>
      </c>
      <c r="B1223" s="1" t="s">
        <v>74</v>
      </c>
      <c r="C1223" s="1" t="s">
        <v>75</v>
      </c>
      <c r="J1223" t="s">
        <v>21441</v>
      </c>
    </row>
    <row r="1224" spans="1:10" x14ac:dyDescent="0.3">
      <c r="A1224">
        <v>1225</v>
      </c>
      <c r="B1224" s="1" t="s">
        <v>74</v>
      </c>
      <c r="C1224" s="1" t="s">
        <v>75</v>
      </c>
      <c r="J1224" t="s">
        <v>21441</v>
      </c>
    </row>
    <row r="1225" spans="1:10" x14ac:dyDescent="0.3">
      <c r="A1225">
        <v>1226</v>
      </c>
      <c r="B1225" s="1" t="s">
        <v>74</v>
      </c>
      <c r="C1225" s="1" t="s">
        <v>75</v>
      </c>
      <c r="J1225" t="s">
        <v>21441</v>
      </c>
    </row>
    <row r="1226" spans="1:10" x14ac:dyDescent="0.3">
      <c r="A1226">
        <v>1227</v>
      </c>
      <c r="B1226" s="1" t="s">
        <v>74</v>
      </c>
      <c r="C1226" s="1" t="s">
        <v>75</v>
      </c>
      <c r="J1226" t="s">
        <v>21441</v>
      </c>
    </row>
    <row r="1227" spans="1:10" x14ac:dyDescent="0.3">
      <c r="A1227">
        <v>1228</v>
      </c>
      <c r="B1227" s="1" t="s">
        <v>74</v>
      </c>
      <c r="C1227" s="1" t="s">
        <v>75</v>
      </c>
      <c r="J1227" t="s">
        <v>21441</v>
      </c>
    </row>
    <row r="1228" spans="1:10" x14ac:dyDescent="0.3">
      <c r="A1228">
        <v>1229</v>
      </c>
      <c r="B1228" s="1" t="s">
        <v>74</v>
      </c>
      <c r="C1228" s="1" t="s">
        <v>75</v>
      </c>
      <c r="J1228" t="s">
        <v>21441</v>
      </c>
    </row>
    <row r="1229" spans="1:10" x14ac:dyDescent="0.3">
      <c r="A1229">
        <v>1230</v>
      </c>
      <c r="B1229" s="1" t="s">
        <v>74</v>
      </c>
      <c r="C1229" s="1" t="s">
        <v>75</v>
      </c>
      <c r="J1229" t="s">
        <v>21441</v>
      </c>
    </row>
    <row r="1230" spans="1:10" x14ac:dyDescent="0.3">
      <c r="A1230">
        <v>1231</v>
      </c>
      <c r="B1230" s="1" t="s">
        <v>74</v>
      </c>
      <c r="C1230" s="1" t="s">
        <v>75</v>
      </c>
      <c r="J1230" t="s">
        <v>21441</v>
      </c>
    </row>
    <row r="1231" spans="1:10" x14ac:dyDescent="0.3">
      <c r="A1231">
        <v>1232</v>
      </c>
      <c r="B1231" s="1" t="s">
        <v>74</v>
      </c>
      <c r="C1231" s="1" t="s">
        <v>75</v>
      </c>
      <c r="J1231" t="s">
        <v>21441</v>
      </c>
    </row>
    <row r="1232" spans="1:10" x14ac:dyDescent="0.3">
      <c r="A1232">
        <v>1233</v>
      </c>
      <c r="B1232" s="1" t="s">
        <v>74</v>
      </c>
      <c r="C1232" s="1" t="s">
        <v>75</v>
      </c>
      <c r="J1232" t="s">
        <v>21441</v>
      </c>
    </row>
    <row r="1233" spans="1:10" x14ac:dyDescent="0.3">
      <c r="A1233">
        <v>1234</v>
      </c>
      <c r="B1233" s="1" t="s">
        <v>74</v>
      </c>
      <c r="C1233" s="1" t="s">
        <v>75</v>
      </c>
      <c r="J1233" t="s">
        <v>21441</v>
      </c>
    </row>
    <row r="1234" spans="1:10" x14ac:dyDescent="0.3">
      <c r="A1234">
        <v>1235</v>
      </c>
      <c r="B1234" s="1" t="s">
        <v>74</v>
      </c>
      <c r="C1234" s="1" t="s">
        <v>75</v>
      </c>
      <c r="J1234" t="s">
        <v>21441</v>
      </c>
    </row>
    <row r="1235" spans="1:10" x14ac:dyDescent="0.3">
      <c r="A1235">
        <v>1236</v>
      </c>
      <c r="B1235" s="1" t="s">
        <v>74</v>
      </c>
      <c r="C1235" s="1" t="s">
        <v>75</v>
      </c>
      <c r="J1235" t="s">
        <v>21441</v>
      </c>
    </row>
    <row r="1236" spans="1:10" x14ac:dyDescent="0.3">
      <c r="A1236">
        <v>1237</v>
      </c>
      <c r="B1236" s="1" t="s">
        <v>74</v>
      </c>
      <c r="C1236" s="1" t="s">
        <v>75</v>
      </c>
      <c r="J1236" t="s">
        <v>21441</v>
      </c>
    </row>
    <row r="1237" spans="1:10" x14ac:dyDescent="0.3">
      <c r="A1237">
        <v>1238</v>
      </c>
      <c r="B1237" s="1" t="s">
        <v>74</v>
      </c>
      <c r="C1237" s="1" t="s">
        <v>75</v>
      </c>
      <c r="J1237" t="s">
        <v>21441</v>
      </c>
    </row>
    <row r="1238" spans="1:10" x14ac:dyDescent="0.3">
      <c r="A1238">
        <v>1239</v>
      </c>
      <c r="B1238" s="1" t="s">
        <v>74</v>
      </c>
      <c r="C1238" s="1" t="s">
        <v>75</v>
      </c>
      <c r="J1238" t="s">
        <v>21441</v>
      </c>
    </row>
    <row r="1239" spans="1:10" x14ac:dyDescent="0.3">
      <c r="A1239">
        <v>1240</v>
      </c>
      <c r="B1239" s="1" t="s">
        <v>74</v>
      </c>
      <c r="C1239" s="1" t="s">
        <v>75</v>
      </c>
      <c r="J1239" t="s">
        <v>21441</v>
      </c>
    </row>
    <row r="1240" spans="1:10" x14ac:dyDescent="0.3">
      <c r="A1240">
        <v>1241</v>
      </c>
      <c r="B1240" s="1" t="s">
        <v>74</v>
      </c>
      <c r="C1240" s="1" t="s">
        <v>75</v>
      </c>
      <c r="J1240" t="s">
        <v>21441</v>
      </c>
    </row>
    <row r="1241" spans="1:10" x14ac:dyDescent="0.3">
      <c r="A1241">
        <v>1242</v>
      </c>
      <c r="B1241" s="1" t="s">
        <v>74</v>
      </c>
      <c r="C1241" s="1" t="s">
        <v>75</v>
      </c>
      <c r="J1241" t="s">
        <v>21441</v>
      </c>
    </row>
    <row r="1242" spans="1:10" x14ac:dyDescent="0.3">
      <c r="A1242">
        <v>1243</v>
      </c>
      <c r="B1242" s="1" t="s">
        <v>74</v>
      </c>
      <c r="C1242" s="1" t="s">
        <v>75</v>
      </c>
      <c r="J1242" t="s">
        <v>21441</v>
      </c>
    </row>
    <row r="1243" spans="1:10" x14ac:dyDescent="0.3">
      <c r="A1243">
        <v>1244</v>
      </c>
      <c r="B1243" s="1" t="s">
        <v>74</v>
      </c>
      <c r="C1243" s="1" t="s">
        <v>75</v>
      </c>
      <c r="J1243" t="s">
        <v>21441</v>
      </c>
    </row>
    <row r="1244" spans="1:10" x14ac:dyDescent="0.3">
      <c r="A1244">
        <v>1245</v>
      </c>
      <c r="B1244" s="1" t="s">
        <v>74</v>
      </c>
      <c r="C1244" s="1" t="s">
        <v>75</v>
      </c>
      <c r="J1244" t="s">
        <v>21441</v>
      </c>
    </row>
    <row r="1245" spans="1:10" x14ac:dyDescent="0.3">
      <c r="A1245">
        <v>1246</v>
      </c>
      <c r="B1245" s="1" t="s">
        <v>74</v>
      </c>
      <c r="C1245" s="1" t="s">
        <v>75</v>
      </c>
      <c r="J1245" t="s">
        <v>21441</v>
      </c>
    </row>
    <row r="1246" spans="1:10" x14ac:dyDescent="0.3">
      <c r="A1246">
        <v>1247</v>
      </c>
      <c r="B1246" s="1" t="s">
        <v>74</v>
      </c>
      <c r="C1246" s="1" t="s">
        <v>75</v>
      </c>
      <c r="J1246" t="s">
        <v>21441</v>
      </c>
    </row>
    <row r="1247" spans="1:10" x14ac:dyDescent="0.3">
      <c r="A1247">
        <v>1248</v>
      </c>
      <c r="B1247" s="1" t="s">
        <v>74</v>
      </c>
      <c r="C1247" s="1" t="s">
        <v>75</v>
      </c>
      <c r="J1247" t="s">
        <v>21441</v>
      </c>
    </row>
    <row r="1248" spans="1:10" x14ac:dyDescent="0.3">
      <c r="A1248">
        <v>1249</v>
      </c>
      <c r="B1248" s="1" t="s">
        <v>74</v>
      </c>
      <c r="C1248" s="1" t="s">
        <v>75</v>
      </c>
      <c r="J1248" t="s">
        <v>21441</v>
      </c>
    </row>
    <row r="1249" spans="1:10" x14ac:dyDescent="0.3">
      <c r="A1249">
        <v>1250</v>
      </c>
      <c r="B1249" s="1" t="s">
        <v>74</v>
      </c>
      <c r="C1249" s="1" t="s">
        <v>75</v>
      </c>
      <c r="J1249" t="s">
        <v>21441</v>
      </c>
    </row>
    <row r="1250" spans="1:10" x14ac:dyDescent="0.3">
      <c r="A1250">
        <v>1251</v>
      </c>
      <c r="B1250" s="1" t="s">
        <v>74</v>
      </c>
      <c r="C1250" s="1" t="s">
        <v>75</v>
      </c>
      <c r="J1250" t="s">
        <v>21441</v>
      </c>
    </row>
    <row r="1251" spans="1:10" x14ac:dyDescent="0.3">
      <c r="A1251">
        <v>1252</v>
      </c>
      <c r="B1251" s="1" t="s">
        <v>74</v>
      </c>
      <c r="C1251" s="1" t="s">
        <v>75</v>
      </c>
      <c r="J1251" t="s">
        <v>21441</v>
      </c>
    </row>
    <row r="1252" spans="1:10" x14ac:dyDescent="0.3">
      <c r="A1252">
        <v>1253</v>
      </c>
      <c r="B1252" s="1" t="s">
        <v>74</v>
      </c>
      <c r="C1252" s="1" t="s">
        <v>75</v>
      </c>
      <c r="J1252" t="s">
        <v>21441</v>
      </c>
    </row>
    <row r="1253" spans="1:10" x14ac:dyDescent="0.3">
      <c r="A1253">
        <v>1254</v>
      </c>
      <c r="B1253" s="1" t="s">
        <v>74</v>
      </c>
      <c r="C1253" s="1" t="s">
        <v>75</v>
      </c>
      <c r="J1253" t="s">
        <v>21441</v>
      </c>
    </row>
    <row r="1254" spans="1:10" x14ac:dyDescent="0.3">
      <c r="A1254">
        <v>1255</v>
      </c>
      <c r="B1254" s="1" t="s">
        <v>74</v>
      </c>
      <c r="C1254" s="1" t="s">
        <v>75</v>
      </c>
      <c r="J1254" t="s">
        <v>21441</v>
      </c>
    </row>
    <row r="1255" spans="1:10" x14ac:dyDescent="0.3">
      <c r="A1255">
        <v>1256</v>
      </c>
      <c r="B1255" s="1" t="s">
        <v>74</v>
      </c>
      <c r="C1255" s="1" t="s">
        <v>75</v>
      </c>
      <c r="J1255" t="s">
        <v>21441</v>
      </c>
    </row>
    <row r="1256" spans="1:10" x14ac:dyDescent="0.3">
      <c r="A1256">
        <v>1257</v>
      </c>
      <c r="B1256" s="1" t="s">
        <v>74</v>
      </c>
      <c r="C1256" s="1" t="s">
        <v>75</v>
      </c>
      <c r="J1256" t="s">
        <v>21441</v>
      </c>
    </row>
    <row r="1257" spans="1:10" x14ac:dyDescent="0.3">
      <c r="A1257">
        <v>1258</v>
      </c>
      <c r="B1257" s="1" t="s">
        <v>74</v>
      </c>
      <c r="C1257" s="1" t="s">
        <v>75</v>
      </c>
      <c r="J1257" t="s">
        <v>21441</v>
      </c>
    </row>
    <row r="1258" spans="1:10" x14ac:dyDescent="0.3">
      <c r="A1258">
        <v>1259</v>
      </c>
      <c r="B1258" s="1" t="s">
        <v>74</v>
      </c>
      <c r="C1258" s="1" t="s">
        <v>75</v>
      </c>
      <c r="J1258" t="s">
        <v>21441</v>
      </c>
    </row>
    <row r="1259" spans="1:10" x14ac:dyDescent="0.3">
      <c r="A1259">
        <v>1260</v>
      </c>
      <c r="B1259" s="1" t="s">
        <v>74</v>
      </c>
      <c r="C1259" s="1" t="s">
        <v>75</v>
      </c>
      <c r="J1259" t="s">
        <v>21441</v>
      </c>
    </row>
    <row r="1260" spans="1:10" x14ac:dyDescent="0.3">
      <c r="A1260">
        <v>1261</v>
      </c>
      <c r="B1260" s="1" t="s">
        <v>74</v>
      </c>
      <c r="C1260" s="1" t="s">
        <v>75</v>
      </c>
      <c r="J1260" t="s">
        <v>21441</v>
      </c>
    </row>
    <row r="1261" spans="1:10" x14ac:dyDescent="0.3">
      <c r="A1261">
        <v>1262</v>
      </c>
      <c r="B1261" s="1" t="s">
        <v>74</v>
      </c>
      <c r="C1261" s="1" t="s">
        <v>75</v>
      </c>
      <c r="J1261" t="s">
        <v>21441</v>
      </c>
    </row>
    <row r="1262" spans="1:10" x14ac:dyDescent="0.3">
      <c r="A1262">
        <v>1263</v>
      </c>
      <c r="B1262" s="1" t="s">
        <v>74</v>
      </c>
      <c r="C1262" s="1" t="s">
        <v>75</v>
      </c>
      <c r="J1262" t="s">
        <v>21441</v>
      </c>
    </row>
    <row r="1263" spans="1:10" x14ac:dyDescent="0.3">
      <c r="A1263">
        <v>1264</v>
      </c>
      <c r="B1263" s="1" t="s">
        <v>74</v>
      </c>
      <c r="C1263" s="1" t="s">
        <v>75</v>
      </c>
      <c r="J1263" t="s">
        <v>21441</v>
      </c>
    </row>
    <row r="1264" spans="1:10" x14ac:dyDescent="0.3">
      <c r="A1264">
        <v>1265</v>
      </c>
      <c r="B1264" s="1" t="s">
        <v>74</v>
      </c>
      <c r="C1264" s="1" t="s">
        <v>75</v>
      </c>
      <c r="J1264" t="s">
        <v>21441</v>
      </c>
    </row>
    <row r="1265" spans="1:10" x14ac:dyDescent="0.3">
      <c r="A1265">
        <v>1266</v>
      </c>
      <c r="B1265" s="1" t="s">
        <v>74</v>
      </c>
      <c r="C1265" s="1" t="s">
        <v>75</v>
      </c>
      <c r="J1265" t="s">
        <v>21441</v>
      </c>
    </row>
    <row r="1266" spans="1:10" x14ac:dyDescent="0.3">
      <c r="A1266">
        <v>1267</v>
      </c>
      <c r="B1266" s="1" t="s">
        <v>74</v>
      </c>
      <c r="C1266" s="1" t="s">
        <v>75</v>
      </c>
      <c r="J1266" t="s">
        <v>21441</v>
      </c>
    </row>
    <row r="1267" spans="1:10" x14ac:dyDescent="0.3">
      <c r="A1267">
        <v>1268</v>
      </c>
      <c r="B1267" s="1" t="s">
        <v>74</v>
      </c>
      <c r="C1267" s="1" t="s">
        <v>75</v>
      </c>
      <c r="J1267" t="s">
        <v>21441</v>
      </c>
    </row>
    <row r="1268" spans="1:10" x14ac:dyDescent="0.3">
      <c r="A1268">
        <v>1269</v>
      </c>
      <c r="B1268" s="1" t="s">
        <v>74</v>
      </c>
      <c r="C1268" s="1" t="s">
        <v>75</v>
      </c>
      <c r="J1268" t="s">
        <v>21441</v>
      </c>
    </row>
    <row r="1269" spans="1:10" x14ac:dyDescent="0.3">
      <c r="A1269">
        <v>1270</v>
      </c>
      <c r="B1269" s="1" t="s">
        <v>74</v>
      </c>
      <c r="C1269" s="1" t="s">
        <v>75</v>
      </c>
      <c r="J1269" t="s">
        <v>21441</v>
      </c>
    </row>
    <row r="1270" spans="1:10" x14ac:dyDescent="0.3">
      <c r="A1270">
        <v>1271</v>
      </c>
      <c r="B1270" s="1" t="s">
        <v>74</v>
      </c>
      <c r="C1270" s="1" t="s">
        <v>75</v>
      </c>
      <c r="J1270" t="s">
        <v>21441</v>
      </c>
    </row>
    <row r="1271" spans="1:10" x14ac:dyDescent="0.3">
      <c r="A1271">
        <v>1272</v>
      </c>
      <c r="B1271" s="1" t="s">
        <v>74</v>
      </c>
      <c r="C1271" s="1" t="s">
        <v>75</v>
      </c>
      <c r="J1271" t="s">
        <v>21441</v>
      </c>
    </row>
    <row r="1272" spans="1:10" x14ac:dyDescent="0.3">
      <c r="A1272">
        <v>1273</v>
      </c>
      <c r="B1272" s="1" t="s">
        <v>74</v>
      </c>
      <c r="C1272" s="1" t="s">
        <v>75</v>
      </c>
      <c r="J1272" t="s">
        <v>21441</v>
      </c>
    </row>
    <row r="1273" spans="1:10" x14ac:dyDescent="0.3">
      <c r="A1273">
        <v>1274</v>
      </c>
      <c r="B1273" s="1" t="s">
        <v>74</v>
      </c>
      <c r="C1273" s="1" t="s">
        <v>75</v>
      </c>
      <c r="J1273" t="s">
        <v>21441</v>
      </c>
    </row>
    <row r="1274" spans="1:10" x14ac:dyDescent="0.3">
      <c r="A1274">
        <v>1275</v>
      </c>
      <c r="B1274" s="1" t="s">
        <v>74</v>
      </c>
      <c r="C1274" s="1" t="s">
        <v>75</v>
      </c>
      <c r="J1274" t="s">
        <v>21441</v>
      </c>
    </row>
    <row r="1275" spans="1:10" x14ac:dyDescent="0.3">
      <c r="A1275">
        <v>1276</v>
      </c>
      <c r="B1275" s="1" t="s">
        <v>74</v>
      </c>
      <c r="C1275" s="1" t="s">
        <v>75</v>
      </c>
      <c r="J1275" t="s">
        <v>21441</v>
      </c>
    </row>
    <row r="1276" spans="1:10" x14ac:dyDescent="0.3">
      <c r="A1276">
        <v>1277</v>
      </c>
      <c r="B1276" s="1" t="s">
        <v>74</v>
      </c>
      <c r="C1276" s="1" t="s">
        <v>75</v>
      </c>
      <c r="J1276" t="s">
        <v>21441</v>
      </c>
    </row>
    <row r="1277" spans="1:10" x14ac:dyDescent="0.3">
      <c r="A1277">
        <v>1278</v>
      </c>
      <c r="B1277" s="1" t="s">
        <v>74</v>
      </c>
      <c r="C1277" s="1" t="s">
        <v>75</v>
      </c>
      <c r="J1277" t="s">
        <v>21441</v>
      </c>
    </row>
    <row r="1278" spans="1:10" x14ac:dyDescent="0.3">
      <c r="A1278">
        <v>1279</v>
      </c>
      <c r="B1278" s="1" t="s">
        <v>74</v>
      </c>
      <c r="C1278" s="1" t="s">
        <v>75</v>
      </c>
      <c r="J1278" t="s">
        <v>21441</v>
      </c>
    </row>
    <row r="1279" spans="1:10" x14ac:dyDescent="0.3">
      <c r="A1279">
        <v>1280</v>
      </c>
      <c r="B1279" s="1" t="s">
        <v>74</v>
      </c>
      <c r="C1279" s="1" t="s">
        <v>75</v>
      </c>
      <c r="J1279" t="s">
        <v>21441</v>
      </c>
    </row>
    <row r="1280" spans="1:10" x14ac:dyDescent="0.3">
      <c r="A1280">
        <v>1281</v>
      </c>
      <c r="B1280" s="1" t="s">
        <v>74</v>
      </c>
      <c r="C1280" s="1" t="s">
        <v>75</v>
      </c>
      <c r="J1280" t="s">
        <v>21441</v>
      </c>
    </row>
    <row r="1281" spans="1:10" x14ac:dyDescent="0.3">
      <c r="A1281">
        <v>1282</v>
      </c>
      <c r="B1281" s="1" t="s">
        <v>74</v>
      </c>
      <c r="C1281" s="1" t="s">
        <v>75</v>
      </c>
      <c r="J1281" t="s">
        <v>21441</v>
      </c>
    </row>
    <row r="1282" spans="1:10" x14ac:dyDescent="0.3">
      <c r="A1282">
        <v>1283</v>
      </c>
      <c r="B1282" s="1" t="s">
        <v>74</v>
      </c>
      <c r="C1282" s="1" t="s">
        <v>75</v>
      </c>
      <c r="J1282" t="s">
        <v>21441</v>
      </c>
    </row>
    <row r="1283" spans="1:10" x14ac:dyDescent="0.3">
      <c r="A1283">
        <v>1284</v>
      </c>
      <c r="B1283" s="1" t="s">
        <v>74</v>
      </c>
      <c r="C1283" s="1" t="s">
        <v>75</v>
      </c>
      <c r="J1283" t="s">
        <v>21441</v>
      </c>
    </row>
    <row r="1284" spans="1:10" x14ac:dyDescent="0.3">
      <c r="A1284">
        <v>1285</v>
      </c>
      <c r="B1284" s="1" t="s">
        <v>74</v>
      </c>
      <c r="C1284" s="1" t="s">
        <v>75</v>
      </c>
      <c r="J1284" t="s">
        <v>21441</v>
      </c>
    </row>
    <row r="1285" spans="1:10" x14ac:dyDescent="0.3">
      <c r="A1285">
        <v>1286</v>
      </c>
      <c r="B1285" s="1" t="s">
        <v>74</v>
      </c>
      <c r="C1285" s="1" t="s">
        <v>75</v>
      </c>
      <c r="J1285" t="s">
        <v>21441</v>
      </c>
    </row>
    <row r="1286" spans="1:10" x14ac:dyDescent="0.3">
      <c r="A1286">
        <v>1287</v>
      </c>
      <c r="B1286" s="1" t="s">
        <v>74</v>
      </c>
      <c r="C1286" s="1" t="s">
        <v>75</v>
      </c>
      <c r="J1286" t="s">
        <v>21441</v>
      </c>
    </row>
    <row r="1287" spans="1:10" x14ac:dyDescent="0.3">
      <c r="A1287">
        <v>1288</v>
      </c>
      <c r="B1287" s="1" t="s">
        <v>74</v>
      </c>
      <c r="C1287" s="1" t="s">
        <v>75</v>
      </c>
      <c r="J1287" t="s">
        <v>21441</v>
      </c>
    </row>
    <row r="1288" spans="1:10" x14ac:dyDescent="0.3">
      <c r="A1288">
        <v>1289</v>
      </c>
      <c r="B1288" s="1" t="s">
        <v>74</v>
      </c>
      <c r="C1288" s="1" t="s">
        <v>75</v>
      </c>
      <c r="J1288" t="s">
        <v>21441</v>
      </c>
    </row>
    <row r="1289" spans="1:10" x14ac:dyDescent="0.3">
      <c r="A1289">
        <v>1290</v>
      </c>
      <c r="B1289" s="1" t="s">
        <v>74</v>
      </c>
      <c r="C1289" s="1" t="s">
        <v>75</v>
      </c>
      <c r="J1289" t="s">
        <v>21441</v>
      </c>
    </row>
    <row r="1290" spans="1:10" x14ac:dyDescent="0.3">
      <c r="A1290">
        <v>1291</v>
      </c>
      <c r="B1290" s="1" t="s">
        <v>74</v>
      </c>
      <c r="C1290" s="1" t="s">
        <v>75</v>
      </c>
      <c r="J1290" t="s">
        <v>21441</v>
      </c>
    </row>
    <row r="1291" spans="1:10" x14ac:dyDescent="0.3">
      <c r="A1291">
        <v>1292</v>
      </c>
      <c r="B1291" s="1" t="s">
        <v>74</v>
      </c>
      <c r="C1291" s="1" t="s">
        <v>75</v>
      </c>
      <c r="J1291" t="s">
        <v>21441</v>
      </c>
    </row>
    <row r="1292" spans="1:10" x14ac:dyDescent="0.3">
      <c r="A1292">
        <v>1293</v>
      </c>
      <c r="B1292" s="1" t="s">
        <v>74</v>
      </c>
      <c r="C1292" s="1" t="s">
        <v>75</v>
      </c>
      <c r="J1292" t="s">
        <v>21441</v>
      </c>
    </row>
    <row r="1293" spans="1:10" x14ac:dyDescent="0.3">
      <c r="A1293">
        <v>1294</v>
      </c>
      <c r="B1293" s="1" t="s">
        <v>74</v>
      </c>
      <c r="C1293" s="1" t="s">
        <v>75</v>
      </c>
      <c r="J1293" t="s">
        <v>21441</v>
      </c>
    </row>
    <row r="1294" spans="1:10" x14ac:dyDescent="0.3">
      <c r="A1294">
        <v>1295</v>
      </c>
      <c r="B1294" s="1" t="s">
        <v>74</v>
      </c>
      <c r="C1294" s="1" t="s">
        <v>75</v>
      </c>
      <c r="J1294" t="s">
        <v>21441</v>
      </c>
    </row>
    <row r="1295" spans="1:10" x14ac:dyDescent="0.3">
      <c r="A1295">
        <v>1296</v>
      </c>
      <c r="B1295" s="1" t="s">
        <v>74</v>
      </c>
      <c r="C1295" s="1" t="s">
        <v>75</v>
      </c>
      <c r="J1295" t="s">
        <v>21441</v>
      </c>
    </row>
    <row r="1296" spans="1:10" x14ac:dyDescent="0.3">
      <c r="A1296">
        <v>1297</v>
      </c>
      <c r="B1296" s="1" t="s">
        <v>74</v>
      </c>
      <c r="C1296" s="1" t="s">
        <v>75</v>
      </c>
      <c r="J1296" t="s">
        <v>21441</v>
      </c>
    </row>
    <row r="1297" spans="1:10" x14ac:dyDescent="0.3">
      <c r="A1297">
        <v>1298</v>
      </c>
      <c r="B1297" s="1" t="s">
        <v>74</v>
      </c>
      <c r="C1297" s="1" t="s">
        <v>75</v>
      </c>
      <c r="J1297" t="s">
        <v>21441</v>
      </c>
    </row>
    <row r="1298" spans="1:10" x14ac:dyDescent="0.3">
      <c r="A1298">
        <v>1299</v>
      </c>
      <c r="B1298" s="1" t="s">
        <v>74</v>
      </c>
      <c r="C1298" s="1" t="s">
        <v>75</v>
      </c>
      <c r="J1298" t="s">
        <v>21441</v>
      </c>
    </row>
    <row r="1299" spans="1:10" x14ac:dyDescent="0.3">
      <c r="A1299">
        <v>1300</v>
      </c>
      <c r="B1299" s="1" t="s">
        <v>74</v>
      </c>
      <c r="C1299" s="1" t="s">
        <v>75</v>
      </c>
      <c r="J1299" t="s">
        <v>21441</v>
      </c>
    </row>
    <row r="1300" spans="1:10" x14ac:dyDescent="0.3">
      <c r="A1300">
        <v>1301</v>
      </c>
      <c r="B1300" s="1" t="s">
        <v>74</v>
      </c>
      <c r="C1300" s="1" t="s">
        <v>75</v>
      </c>
      <c r="J1300" t="s">
        <v>21441</v>
      </c>
    </row>
    <row r="1301" spans="1:10" x14ac:dyDescent="0.3">
      <c r="A1301">
        <v>1302</v>
      </c>
      <c r="B1301" s="1" t="s">
        <v>74</v>
      </c>
      <c r="C1301" s="1" t="s">
        <v>75</v>
      </c>
      <c r="J1301" t="s">
        <v>21441</v>
      </c>
    </row>
    <row r="1302" spans="1:10" x14ac:dyDescent="0.3">
      <c r="A1302">
        <v>1303</v>
      </c>
      <c r="B1302" s="1" t="s">
        <v>74</v>
      </c>
      <c r="C1302" s="1" t="s">
        <v>75</v>
      </c>
      <c r="J1302" t="s">
        <v>21441</v>
      </c>
    </row>
    <row r="1303" spans="1:10" x14ac:dyDescent="0.3">
      <c r="A1303">
        <v>1304</v>
      </c>
      <c r="B1303" s="1" t="s">
        <v>74</v>
      </c>
      <c r="C1303" s="1" t="s">
        <v>75</v>
      </c>
      <c r="J1303" t="s">
        <v>21441</v>
      </c>
    </row>
    <row r="1304" spans="1:10" x14ac:dyDescent="0.3">
      <c r="A1304">
        <v>1305</v>
      </c>
      <c r="B1304" s="1" t="s">
        <v>74</v>
      </c>
      <c r="C1304" s="1" t="s">
        <v>75</v>
      </c>
      <c r="J1304" t="s">
        <v>21441</v>
      </c>
    </row>
    <row r="1305" spans="1:10" x14ac:dyDescent="0.3">
      <c r="A1305">
        <v>1306</v>
      </c>
      <c r="B1305" s="1" t="s">
        <v>74</v>
      </c>
      <c r="C1305" s="1" t="s">
        <v>75</v>
      </c>
      <c r="J1305" t="s">
        <v>21441</v>
      </c>
    </row>
    <row r="1306" spans="1:10" x14ac:dyDescent="0.3">
      <c r="A1306">
        <v>1307</v>
      </c>
      <c r="B1306" s="1" t="s">
        <v>74</v>
      </c>
      <c r="C1306" s="1" t="s">
        <v>75</v>
      </c>
      <c r="J1306" t="s">
        <v>21441</v>
      </c>
    </row>
    <row r="1307" spans="1:10" x14ac:dyDescent="0.3">
      <c r="A1307">
        <v>1308</v>
      </c>
      <c r="B1307" s="1" t="s">
        <v>74</v>
      </c>
      <c r="C1307" s="1" t="s">
        <v>75</v>
      </c>
      <c r="J1307" t="s">
        <v>21441</v>
      </c>
    </row>
    <row r="1308" spans="1:10" x14ac:dyDescent="0.3">
      <c r="A1308">
        <v>1309</v>
      </c>
      <c r="B1308" s="1" t="s">
        <v>74</v>
      </c>
      <c r="C1308" s="1" t="s">
        <v>75</v>
      </c>
      <c r="J1308" t="s">
        <v>21441</v>
      </c>
    </row>
    <row r="1309" spans="1:10" x14ac:dyDescent="0.3">
      <c r="A1309">
        <v>1310</v>
      </c>
      <c r="B1309" s="1" t="s">
        <v>74</v>
      </c>
      <c r="C1309" s="1" t="s">
        <v>75</v>
      </c>
      <c r="J1309" t="s">
        <v>21441</v>
      </c>
    </row>
    <row r="1310" spans="1:10" x14ac:dyDescent="0.3">
      <c r="A1310">
        <v>1311</v>
      </c>
      <c r="B1310" s="1" t="s">
        <v>74</v>
      </c>
      <c r="C1310" s="1" t="s">
        <v>75</v>
      </c>
      <c r="J1310" t="s">
        <v>21441</v>
      </c>
    </row>
    <row r="1311" spans="1:10" x14ac:dyDescent="0.3">
      <c r="A1311">
        <v>1312</v>
      </c>
      <c r="B1311" s="1" t="s">
        <v>74</v>
      </c>
      <c r="C1311" s="1" t="s">
        <v>75</v>
      </c>
      <c r="J1311" t="s">
        <v>21441</v>
      </c>
    </row>
    <row r="1312" spans="1:10" x14ac:dyDescent="0.3">
      <c r="A1312">
        <v>1313</v>
      </c>
      <c r="B1312" s="1" t="s">
        <v>74</v>
      </c>
      <c r="C1312" s="1" t="s">
        <v>75</v>
      </c>
      <c r="J1312" t="s">
        <v>21441</v>
      </c>
    </row>
    <row r="1313" spans="1:10" x14ac:dyDescent="0.3">
      <c r="A1313">
        <v>1314</v>
      </c>
      <c r="B1313" s="1" t="s">
        <v>74</v>
      </c>
      <c r="C1313" s="1" t="s">
        <v>75</v>
      </c>
      <c r="J1313" t="s">
        <v>21441</v>
      </c>
    </row>
    <row r="1314" spans="1:10" x14ac:dyDescent="0.3">
      <c r="A1314">
        <v>1315</v>
      </c>
      <c r="B1314" s="1" t="s">
        <v>74</v>
      </c>
      <c r="C1314" s="1" t="s">
        <v>75</v>
      </c>
      <c r="J1314" t="s">
        <v>21441</v>
      </c>
    </row>
    <row r="1315" spans="1:10" x14ac:dyDescent="0.3">
      <c r="A1315">
        <v>1316</v>
      </c>
      <c r="B1315" s="1" t="s">
        <v>74</v>
      </c>
      <c r="C1315" s="1" t="s">
        <v>75</v>
      </c>
      <c r="J1315" t="s">
        <v>21441</v>
      </c>
    </row>
    <row r="1316" spans="1:10" x14ac:dyDescent="0.3">
      <c r="A1316">
        <v>1317</v>
      </c>
      <c r="B1316" s="1" t="s">
        <v>74</v>
      </c>
      <c r="C1316" s="1" t="s">
        <v>75</v>
      </c>
      <c r="J1316" t="s">
        <v>21441</v>
      </c>
    </row>
    <row r="1317" spans="1:10" x14ac:dyDescent="0.3">
      <c r="A1317">
        <v>1318</v>
      </c>
      <c r="B1317" s="1" t="s">
        <v>74</v>
      </c>
      <c r="C1317" s="1" t="s">
        <v>75</v>
      </c>
      <c r="J1317" t="s">
        <v>21441</v>
      </c>
    </row>
    <row r="1318" spans="1:10" x14ac:dyDescent="0.3">
      <c r="A1318">
        <v>1319</v>
      </c>
      <c r="B1318" s="1" t="s">
        <v>74</v>
      </c>
      <c r="C1318" s="1" t="s">
        <v>75</v>
      </c>
      <c r="J1318" t="s">
        <v>21441</v>
      </c>
    </row>
    <row r="1319" spans="1:10" x14ac:dyDescent="0.3">
      <c r="A1319">
        <v>1320</v>
      </c>
      <c r="B1319" s="1" t="s">
        <v>74</v>
      </c>
      <c r="C1319" s="1" t="s">
        <v>75</v>
      </c>
      <c r="J1319" t="s">
        <v>21441</v>
      </c>
    </row>
    <row r="1320" spans="1:10" x14ac:dyDescent="0.3">
      <c r="A1320">
        <v>1321</v>
      </c>
      <c r="B1320" s="1" t="s">
        <v>74</v>
      </c>
      <c r="C1320" s="1" t="s">
        <v>75</v>
      </c>
      <c r="J1320" t="s">
        <v>21441</v>
      </c>
    </row>
    <row r="1321" spans="1:10" x14ac:dyDescent="0.3">
      <c r="A1321">
        <v>1322</v>
      </c>
      <c r="B1321" s="1" t="s">
        <v>74</v>
      </c>
      <c r="C1321" s="1" t="s">
        <v>75</v>
      </c>
      <c r="J1321" t="s">
        <v>21441</v>
      </c>
    </row>
    <row r="1322" spans="1:10" x14ac:dyDescent="0.3">
      <c r="A1322">
        <v>1323</v>
      </c>
      <c r="B1322" s="1" t="s">
        <v>74</v>
      </c>
      <c r="C1322" s="1" t="s">
        <v>75</v>
      </c>
      <c r="J1322" t="s">
        <v>21441</v>
      </c>
    </row>
    <row r="1323" spans="1:10" x14ac:dyDescent="0.3">
      <c r="A1323">
        <v>1324</v>
      </c>
      <c r="B1323" s="1" t="s">
        <v>74</v>
      </c>
      <c r="C1323" s="1" t="s">
        <v>75</v>
      </c>
      <c r="J1323" t="s">
        <v>21441</v>
      </c>
    </row>
    <row r="1324" spans="1:10" x14ac:dyDescent="0.3">
      <c r="A1324">
        <v>1325</v>
      </c>
      <c r="B1324" s="1" t="s">
        <v>74</v>
      </c>
      <c r="C1324" s="1" t="s">
        <v>75</v>
      </c>
      <c r="J1324" t="s">
        <v>21441</v>
      </c>
    </row>
    <row r="1325" spans="1:10" x14ac:dyDescent="0.3">
      <c r="A1325">
        <v>1326</v>
      </c>
      <c r="B1325" s="1" t="s">
        <v>74</v>
      </c>
      <c r="C1325" s="1" t="s">
        <v>75</v>
      </c>
      <c r="J1325" t="s">
        <v>21441</v>
      </c>
    </row>
    <row r="1326" spans="1:10" x14ac:dyDescent="0.3">
      <c r="A1326">
        <v>1327</v>
      </c>
      <c r="B1326" s="1" t="s">
        <v>74</v>
      </c>
      <c r="C1326" s="1" t="s">
        <v>75</v>
      </c>
      <c r="J1326" t="s">
        <v>21441</v>
      </c>
    </row>
    <row r="1327" spans="1:10" x14ac:dyDescent="0.3">
      <c r="A1327">
        <v>1328</v>
      </c>
      <c r="B1327" s="1" t="s">
        <v>74</v>
      </c>
      <c r="C1327" s="1" t="s">
        <v>75</v>
      </c>
      <c r="J1327" t="s">
        <v>21441</v>
      </c>
    </row>
    <row r="1328" spans="1:10" x14ac:dyDescent="0.3">
      <c r="A1328">
        <v>1329</v>
      </c>
      <c r="B1328" s="1" t="s">
        <v>74</v>
      </c>
      <c r="C1328" s="1" t="s">
        <v>75</v>
      </c>
      <c r="J1328" t="s">
        <v>21441</v>
      </c>
    </row>
    <row r="1329" spans="1:10" x14ac:dyDescent="0.3">
      <c r="A1329">
        <v>1330</v>
      </c>
      <c r="B1329" s="1" t="s">
        <v>74</v>
      </c>
      <c r="C1329" s="1" t="s">
        <v>75</v>
      </c>
      <c r="J1329" t="s">
        <v>21441</v>
      </c>
    </row>
    <row r="1330" spans="1:10" x14ac:dyDescent="0.3">
      <c r="A1330">
        <v>1331</v>
      </c>
      <c r="B1330" s="1" t="s">
        <v>74</v>
      </c>
      <c r="C1330" s="1" t="s">
        <v>75</v>
      </c>
      <c r="J1330" t="s">
        <v>21441</v>
      </c>
    </row>
    <row r="1331" spans="1:10" x14ac:dyDescent="0.3">
      <c r="A1331">
        <v>1332</v>
      </c>
      <c r="B1331" s="1" t="s">
        <v>74</v>
      </c>
      <c r="C1331" s="1" t="s">
        <v>75</v>
      </c>
      <c r="J1331" t="s">
        <v>21441</v>
      </c>
    </row>
    <row r="1332" spans="1:10" x14ac:dyDescent="0.3">
      <c r="A1332">
        <v>1333</v>
      </c>
      <c r="B1332" s="1" t="s">
        <v>74</v>
      </c>
      <c r="C1332" s="1" t="s">
        <v>75</v>
      </c>
      <c r="J1332" t="s">
        <v>21441</v>
      </c>
    </row>
    <row r="1333" spans="1:10" x14ac:dyDescent="0.3">
      <c r="A1333">
        <v>1334</v>
      </c>
      <c r="B1333" s="1" t="s">
        <v>74</v>
      </c>
      <c r="C1333" s="1" t="s">
        <v>75</v>
      </c>
      <c r="J1333" t="s">
        <v>21441</v>
      </c>
    </row>
    <row r="1334" spans="1:10" x14ac:dyDescent="0.3">
      <c r="A1334">
        <v>1335</v>
      </c>
      <c r="B1334" s="1" t="s">
        <v>74</v>
      </c>
      <c r="C1334" s="1" t="s">
        <v>75</v>
      </c>
      <c r="J1334" t="s">
        <v>21441</v>
      </c>
    </row>
    <row r="1335" spans="1:10" x14ac:dyDescent="0.3">
      <c r="A1335">
        <v>1336</v>
      </c>
      <c r="B1335" s="1" t="s">
        <v>74</v>
      </c>
      <c r="C1335" s="1" t="s">
        <v>75</v>
      </c>
      <c r="J1335" t="s">
        <v>21441</v>
      </c>
    </row>
    <row r="1336" spans="1:10" x14ac:dyDescent="0.3">
      <c r="A1336">
        <v>1337</v>
      </c>
      <c r="B1336" s="1" t="s">
        <v>74</v>
      </c>
      <c r="C1336" s="1" t="s">
        <v>75</v>
      </c>
      <c r="J1336" t="s">
        <v>21441</v>
      </c>
    </row>
    <row r="1337" spans="1:10" x14ac:dyDescent="0.3">
      <c r="A1337">
        <v>1338</v>
      </c>
      <c r="B1337" s="1" t="s">
        <v>74</v>
      </c>
      <c r="C1337" s="1" t="s">
        <v>75</v>
      </c>
      <c r="J1337" t="s">
        <v>21441</v>
      </c>
    </row>
    <row r="1338" spans="1:10" x14ac:dyDescent="0.3">
      <c r="A1338">
        <v>1339</v>
      </c>
      <c r="B1338" s="1" t="s">
        <v>74</v>
      </c>
      <c r="C1338" s="1" t="s">
        <v>75</v>
      </c>
      <c r="J1338" t="s">
        <v>21441</v>
      </c>
    </row>
    <row r="1339" spans="1:10" x14ac:dyDescent="0.3">
      <c r="A1339">
        <v>1340</v>
      </c>
      <c r="B1339" s="1" t="s">
        <v>74</v>
      </c>
      <c r="C1339" s="1" t="s">
        <v>75</v>
      </c>
      <c r="J1339" t="s">
        <v>21441</v>
      </c>
    </row>
    <row r="1340" spans="1:10" x14ac:dyDescent="0.3">
      <c r="A1340">
        <v>1341</v>
      </c>
      <c r="B1340" s="1" t="s">
        <v>74</v>
      </c>
      <c r="C1340" s="1" t="s">
        <v>75</v>
      </c>
      <c r="J1340" t="s">
        <v>21441</v>
      </c>
    </row>
    <row r="1341" spans="1:10" x14ac:dyDescent="0.3">
      <c r="A1341">
        <v>1342</v>
      </c>
      <c r="B1341" s="1" t="s">
        <v>74</v>
      </c>
      <c r="C1341" s="1" t="s">
        <v>75</v>
      </c>
      <c r="J1341" t="s">
        <v>21441</v>
      </c>
    </row>
    <row r="1342" spans="1:10" x14ac:dyDescent="0.3">
      <c r="A1342">
        <v>1343</v>
      </c>
      <c r="B1342" s="1" t="s">
        <v>74</v>
      </c>
      <c r="C1342" s="1" t="s">
        <v>75</v>
      </c>
      <c r="J1342" t="s">
        <v>21441</v>
      </c>
    </row>
    <row r="1343" spans="1:10" x14ac:dyDescent="0.3">
      <c r="A1343">
        <v>1344</v>
      </c>
      <c r="B1343" s="1" t="s">
        <v>74</v>
      </c>
      <c r="C1343" s="1" t="s">
        <v>75</v>
      </c>
      <c r="J1343" t="s">
        <v>21441</v>
      </c>
    </row>
    <row r="1344" spans="1:10" x14ac:dyDescent="0.3">
      <c r="A1344">
        <v>1345</v>
      </c>
      <c r="B1344" s="1" t="s">
        <v>74</v>
      </c>
      <c r="C1344" s="1" t="s">
        <v>75</v>
      </c>
      <c r="J1344" t="s">
        <v>21441</v>
      </c>
    </row>
    <row r="1345" spans="1:10" x14ac:dyDescent="0.3">
      <c r="A1345">
        <v>1346</v>
      </c>
      <c r="B1345" s="1" t="s">
        <v>74</v>
      </c>
      <c r="C1345" s="1" t="s">
        <v>75</v>
      </c>
      <c r="J1345" t="s">
        <v>21441</v>
      </c>
    </row>
    <row r="1346" spans="1:10" x14ac:dyDescent="0.3">
      <c r="A1346">
        <v>1347</v>
      </c>
      <c r="B1346" s="1" t="s">
        <v>74</v>
      </c>
      <c r="C1346" s="1" t="s">
        <v>75</v>
      </c>
      <c r="J1346" t="s">
        <v>21441</v>
      </c>
    </row>
    <row r="1347" spans="1:10" x14ac:dyDescent="0.3">
      <c r="A1347">
        <v>1348</v>
      </c>
      <c r="B1347" s="1" t="s">
        <v>74</v>
      </c>
      <c r="C1347" s="1" t="s">
        <v>75</v>
      </c>
      <c r="J1347" t="s">
        <v>21441</v>
      </c>
    </row>
    <row r="1348" spans="1:10" x14ac:dyDescent="0.3">
      <c r="A1348">
        <v>1349</v>
      </c>
      <c r="B1348" s="1" t="s">
        <v>74</v>
      </c>
      <c r="C1348" s="1" t="s">
        <v>75</v>
      </c>
      <c r="J1348" t="s">
        <v>21441</v>
      </c>
    </row>
    <row r="1349" spans="1:10" x14ac:dyDescent="0.3">
      <c r="A1349">
        <v>1350</v>
      </c>
      <c r="B1349" s="1" t="s">
        <v>74</v>
      </c>
      <c r="C1349" s="1" t="s">
        <v>75</v>
      </c>
      <c r="J1349" t="s">
        <v>21441</v>
      </c>
    </row>
    <row r="1350" spans="1:10" x14ac:dyDescent="0.3">
      <c r="A1350">
        <v>1351</v>
      </c>
      <c r="B1350" s="1" t="s">
        <v>74</v>
      </c>
      <c r="C1350" s="1" t="s">
        <v>75</v>
      </c>
      <c r="J1350" t="s">
        <v>21441</v>
      </c>
    </row>
    <row r="1351" spans="1:10" x14ac:dyDescent="0.3">
      <c r="A1351">
        <v>1352</v>
      </c>
      <c r="B1351" s="1" t="s">
        <v>74</v>
      </c>
      <c r="C1351" s="1" t="s">
        <v>75</v>
      </c>
      <c r="J1351" t="s">
        <v>21441</v>
      </c>
    </row>
    <row r="1352" spans="1:10" x14ac:dyDescent="0.3">
      <c r="A1352">
        <v>1353</v>
      </c>
      <c r="B1352" s="1" t="s">
        <v>74</v>
      </c>
      <c r="C1352" s="1" t="s">
        <v>75</v>
      </c>
      <c r="J1352" t="s">
        <v>21441</v>
      </c>
    </row>
    <row r="1353" spans="1:10" x14ac:dyDescent="0.3">
      <c r="A1353">
        <v>1354</v>
      </c>
      <c r="B1353" s="1" t="s">
        <v>74</v>
      </c>
      <c r="C1353" s="1" t="s">
        <v>75</v>
      </c>
      <c r="J1353" t="s">
        <v>21441</v>
      </c>
    </row>
    <row r="1354" spans="1:10" x14ac:dyDescent="0.3">
      <c r="A1354">
        <v>1355</v>
      </c>
      <c r="B1354" s="1" t="s">
        <v>74</v>
      </c>
      <c r="C1354" s="1" t="s">
        <v>75</v>
      </c>
      <c r="J1354" t="s">
        <v>21441</v>
      </c>
    </row>
    <row r="1355" spans="1:10" x14ac:dyDescent="0.3">
      <c r="A1355">
        <v>1356</v>
      </c>
      <c r="B1355" s="1" t="s">
        <v>74</v>
      </c>
      <c r="C1355" s="1" t="s">
        <v>75</v>
      </c>
      <c r="J1355" t="s">
        <v>21441</v>
      </c>
    </row>
    <row r="1356" spans="1:10" x14ac:dyDescent="0.3">
      <c r="A1356">
        <v>1357</v>
      </c>
      <c r="B1356" s="1" t="s">
        <v>74</v>
      </c>
      <c r="C1356" s="1" t="s">
        <v>75</v>
      </c>
      <c r="J1356" t="s">
        <v>21441</v>
      </c>
    </row>
    <row r="1357" spans="1:10" x14ac:dyDescent="0.3">
      <c r="A1357">
        <v>1358</v>
      </c>
      <c r="B1357" s="1" t="s">
        <v>74</v>
      </c>
      <c r="C1357" s="1" t="s">
        <v>75</v>
      </c>
      <c r="J1357" t="s">
        <v>21441</v>
      </c>
    </row>
    <row r="1358" spans="1:10" x14ac:dyDescent="0.3">
      <c r="A1358">
        <v>1359</v>
      </c>
      <c r="B1358" s="1" t="s">
        <v>74</v>
      </c>
      <c r="C1358" s="1" t="s">
        <v>75</v>
      </c>
      <c r="J1358" t="s">
        <v>21441</v>
      </c>
    </row>
    <row r="1359" spans="1:10" x14ac:dyDescent="0.3">
      <c r="A1359">
        <v>1360</v>
      </c>
      <c r="B1359" s="1" t="s">
        <v>74</v>
      </c>
      <c r="C1359" s="1" t="s">
        <v>75</v>
      </c>
      <c r="J1359" t="s">
        <v>21441</v>
      </c>
    </row>
    <row r="1360" spans="1:10" x14ac:dyDescent="0.3">
      <c r="A1360">
        <v>1361</v>
      </c>
      <c r="B1360" s="1" t="s">
        <v>74</v>
      </c>
      <c r="C1360" s="1" t="s">
        <v>75</v>
      </c>
      <c r="J1360" t="s">
        <v>21441</v>
      </c>
    </row>
    <row r="1361" spans="1:10" x14ac:dyDescent="0.3">
      <c r="A1361">
        <v>1362</v>
      </c>
      <c r="B1361" s="1" t="s">
        <v>74</v>
      </c>
      <c r="C1361" s="1" t="s">
        <v>75</v>
      </c>
      <c r="J1361" t="s">
        <v>21441</v>
      </c>
    </row>
    <row r="1362" spans="1:10" x14ac:dyDescent="0.3">
      <c r="A1362">
        <v>1363</v>
      </c>
      <c r="B1362" s="1" t="s">
        <v>74</v>
      </c>
      <c r="C1362" s="1" t="s">
        <v>75</v>
      </c>
      <c r="J1362" t="s">
        <v>21441</v>
      </c>
    </row>
    <row r="1363" spans="1:10" x14ac:dyDescent="0.3">
      <c r="A1363">
        <v>1364</v>
      </c>
      <c r="B1363" s="1" t="s">
        <v>74</v>
      </c>
      <c r="C1363" s="1" t="s">
        <v>75</v>
      </c>
      <c r="J1363" t="s">
        <v>21441</v>
      </c>
    </row>
    <row r="1364" spans="1:10" x14ac:dyDescent="0.3">
      <c r="A1364">
        <v>1365</v>
      </c>
      <c r="B1364" s="1" t="s">
        <v>74</v>
      </c>
      <c r="C1364" s="1" t="s">
        <v>75</v>
      </c>
      <c r="J1364" t="s">
        <v>21441</v>
      </c>
    </row>
    <row r="1365" spans="1:10" x14ac:dyDescent="0.3">
      <c r="A1365">
        <v>1366</v>
      </c>
      <c r="B1365" s="1" t="s">
        <v>74</v>
      </c>
      <c r="C1365" s="1" t="s">
        <v>75</v>
      </c>
      <c r="J1365" t="s">
        <v>21441</v>
      </c>
    </row>
    <row r="1366" spans="1:10" x14ac:dyDescent="0.3">
      <c r="A1366">
        <v>1367</v>
      </c>
      <c r="B1366" s="1" t="s">
        <v>74</v>
      </c>
      <c r="C1366" s="1" t="s">
        <v>75</v>
      </c>
      <c r="J1366" t="s">
        <v>21441</v>
      </c>
    </row>
    <row r="1367" spans="1:10" x14ac:dyDescent="0.3">
      <c r="A1367">
        <v>1368</v>
      </c>
      <c r="B1367" s="1" t="s">
        <v>74</v>
      </c>
      <c r="C1367" s="1" t="s">
        <v>75</v>
      </c>
      <c r="J1367" t="s">
        <v>21441</v>
      </c>
    </row>
    <row r="1368" spans="1:10" x14ac:dyDescent="0.3">
      <c r="A1368">
        <v>1369</v>
      </c>
      <c r="B1368" s="1" t="s">
        <v>74</v>
      </c>
      <c r="C1368" s="1" t="s">
        <v>75</v>
      </c>
      <c r="J1368" t="s">
        <v>21441</v>
      </c>
    </row>
    <row r="1369" spans="1:10" x14ac:dyDescent="0.3">
      <c r="A1369">
        <v>1370</v>
      </c>
      <c r="B1369" s="1" t="s">
        <v>74</v>
      </c>
      <c r="C1369" s="1" t="s">
        <v>75</v>
      </c>
      <c r="J1369" t="s">
        <v>21441</v>
      </c>
    </row>
    <row r="1370" spans="1:10" x14ac:dyDescent="0.3">
      <c r="A1370">
        <v>1371</v>
      </c>
      <c r="B1370" s="1" t="s">
        <v>74</v>
      </c>
      <c r="C1370" s="1" t="s">
        <v>75</v>
      </c>
      <c r="J1370" t="s">
        <v>21441</v>
      </c>
    </row>
    <row r="1371" spans="1:10" x14ac:dyDescent="0.3">
      <c r="A1371">
        <v>1372</v>
      </c>
      <c r="B1371" s="1" t="s">
        <v>74</v>
      </c>
      <c r="C1371" s="1" t="s">
        <v>75</v>
      </c>
      <c r="J1371" t="s">
        <v>21441</v>
      </c>
    </row>
    <row r="1372" spans="1:10" x14ac:dyDescent="0.3">
      <c r="A1372">
        <v>1373</v>
      </c>
      <c r="B1372" s="1" t="s">
        <v>74</v>
      </c>
      <c r="C1372" s="1" t="s">
        <v>75</v>
      </c>
      <c r="J1372" t="s">
        <v>21441</v>
      </c>
    </row>
    <row r="1373" spans="1:10" x14ac:dyDescent="0.3">
      <c r="A1373">
        <v>1374</v>
      </c>
      <c r="B1373" s="1" t="s">
        <v>74</v>
      </c>
      <c r="C1373" s="1" t="s">
        <v>75</v>
      </c>
      <c r="J1373" t="s">
        <v>21441</v>
      </c>
    </row>
    <row r="1374" spans="1:10" x14ac:dyDescent="0.3">
      <c r="A1374">
        <v>1375</v>
      </c>
      <c r="B1374" s="1" t="s">
        <v>74</v>
      </c>
      <c r="C1374" s="1" t="s">
        <v>75</v>
      </c>
      <c r="J1374" t="s">
        <v>21441</v>
      </c>
    </row>
    <row r="1375" spans="1:10" x14ac:dyDescent="0.3">
      <c r="A1375">
        <v>1376</v>
      </c>
      <c r="B1375" s="1" t="s">
        <v>74</v>
      </c>
      <c r="C1375" s="1" t="s">
        <v>75</v>
      </c>
      <c r="J1375" t="s">
        <v>21441</v>
      </c>
    </row>
    <row r="1376" spans="1:10" x14ac:dyDescent="0.3">
      <c r="A1376">
        <v>1377</v>
      </c>
      <c r="B1376" s="1" t="s">
        <v>74</v>
      </c>
      <c r="C1376" s="1" t="s">
        <v>75</v>
      </c>
      <c r="J1376" t="s">
        <v>21441</v>
      </c>
    </row>
    <row r="1377" spans="1:10" x14ac:dyDescent="0.3">
      <c r="A1377">
        <v>1378</v>
      </c>
      <c r="B1377" s="1" t="s">
        <v>74</v>
      </c>
      <c r="C1377" s="1" t="s">
        <v>75</v>
      </c>
      <c r="J1377" t="s">
        <v>21441</v>
      </c>
    </row>
    <row r="1378" spans="1:10" x14ac:dyDescent="0.3">
      <c r="A1378">
        <v>1379</v>
      </c>
      <c r="B1378" s="1" t="s">
        <v>74</v>
      </c>
      <c r="C1378" s="1" t="s">
        <v>75</v>
      </c>
      <c r="J1378" t="s">
        <v>21441</v>
      </c>
    </row>
    <row r="1379" spans="1:10" x14ac:dyDescent="0.3">
      <c r="A1379">
        <v>1380</v>
      </c>
      <c r="B1379" s="1" t="s">
        <v>74</v>
      </c>
      <c r="C1379" s="1" t="s">
        <v>75</v>
      </c>
      <c r="J1379" t="s">
        <v>21441</v>
      </c>
    </row>
    <row r="1380" spans="1:10" x14ac:dyDescent="0.3">
      <c r="A1380">
        <v>1381</v>
      </c>
      <c r="B1380" s="1" t="s">
        <v>74</v>
      </c>
      <c r="C1380" s="1" t="s">
        <v>75</v>
      </c>
      <c r="J1380" t="s">
        <v>21441</v>
      </c>
    </row>
    <row r="1381" spans="1:10" x14ac:dyDescent="0.3">
      <c r="A1381">
        <v>1382</v>
      </c>
      <c r="B1381" s="1" t="s">
        <v>74</v>
      </c>
      <c r="C1381" s="1" t="s">
        <v>75</v>
      </c>
      <c r="J1381" t="s">
        <v>21441</v>
      </c>
    </row>
    <row r="1382" spans="1:10" x14ac:dyDescent="0.3">
      <c r="A1382">
        <v>1383</v>
      </c>
      <c r="B1382" s="1" t="s">
        <v>74</v>
      </c>
      <c r="C1382" s="1" t="s">
        <v>75</v>
      </c>
      <c r="J1382" t="s">
        <v>21441</v>
      </c>
    </row>
    <row r="1383" spans="1:10" x14ac:dyDescent="0.3">
      <c r="A1383">
        <v>1384</v>
      </c>
      <c r="B1383" s="1" t="s">
        <v>74</v>
      </c>
      <c r="C1383" s="1" t="s">
        <v>75</v>
      </c>
      <c r="J1383" t="s">
        <v>21441</v>
      </c>
    </row>
    <row r="1384" spans="1:10" x14ac:dyDescent="0.3">
      <c r="A1384">
        <v>1385</v>
      </c>
      <c r="B1384" s="1" t="s">
        <v>74</v>
      </c>
      <c r="C1384" s="1" t="s">
        <v>75</v>
      </c>
      <c r="J1384" t="s">
        <v>21441</v>
      </c>
    </row>
    <row r="1385" spans="1:10" x14ac:dyDescent="0.3">
      <c r="A1385">
        <v>1386</v>
      </c>
      <c r="B1385" s="1" t="s">
        <v>74</v>
      </c>
      <c r="C1385" s="1" t="s">
        <v>75</v>
      </c>
      <c r="J1385" t="s">
        <v>21441</v>
      </c>
    </row>
    <row r="1386" spans="1:10" x14ac:dyDescent="0.3">
      <c r="A1386">
        <v>1387</v>
      </c>
      <c r="B1386" s="1" t="s">
        <v>74</v>
      </c>
      <c r="C1386" s="1" t="s">
        <v>75</v>
      </c>
      <c r="J1386" t="s">
        <v>21441</v>
      </c>
    </row>
    <row r="1387" spans="1:10" x14ac:dyDescent="0.3">
      <c r="A1387">
        <v>1388</v>
      </c>
      <c r="B1387" s="1" t="s">
        <v>74</v>
      </c>
      <c r="C1387" s="1" t="s">
        <v>75</v>
      </c>
      <c r="J1387" t="s">
        <v>21441</v>
      </c>
    </row>
    <row r="1388" spans="1:10" x14ac:dyDescent="0.3">
      <c r="A1388">
        <v>1389</v>
      </c>
      <c r="B1388" s="1" t="s">
        <v>74</v>
      </c>
      <c r="C1388" s="1" t="s">
        <v>75</v>
      </c>
      <c r="J1388" t="s">
        <v>21441</v>
      </c>
    </row>
    <row r="1389" spans="1:10" x14ac:dyDescent="0.3">
      <c r="A1389">
        <v>1390</v>
      </c>
      <c r="B1389" s="1" t="s">
        <v>74</v>
      </c>
      <c r="C1389" s="1" t="s">
        <v>75</v>
      </c>
      <c r="J1389" t="s">
        <v>21441</v>
      </c>
    </row>
    <row r="1390" spans="1:10" x14ac:dyDescent="0.3">
      <c r="A1390">
        <v>1391</v>
      </c>
      <c r="B1390" s="1" t="s">
        <v>74</v>
      </c>
      <c r="C1390" s="1" t="s">
        <v>75</v>
      </c>
      <c r="J1390" t="s">
        <v>21441</v>
      </c>
    </row>
    <row r="1391" spans="1:10" x14ac:dyDescent="0.3">
      <c r="A1391">
        <v>1392</v>
      </c>
      <c r="B1391" s="1" t="s">
        <v>74</v>
      </c>
      <c r="C1391" s="1" t="s">
        <v>75</v>
      </c>
      <c r="J1391" t="s">
        <v>21441</v>
      </c>
    </row>
    <row r="1392" spans="1:10" x14ac:dyDescent="0.3">
      <c r="A1392">
        <v>1393</v>
      </c>
      <c r="B1392" s="1" t="s">
        <v>74</v>
      </c>
      <c r="C1392" s="1" t="s">
        <v>75</v>
      </c>
      <c r="J1392" t="s">
        <v>21441</v>
      </c>
    </row>
    <row r="1393" spans="1:10" x14ac:dyDescent="0.3">
      <c r="A1393">
        <v>1394</v>
      </c>
      <c r="B1393" s="1" t="s">
        <v>74</v>
      </c>
      <c r="C1393" s="1" t="s">
        <v>75</v>
      </c>
      <c r="J1393" t="s">
        <v>21441</v>
      </c>
    </row>
    <row r="1394" spans="1:10" x14ac:dyDescent="0.3">
      <c r="A1394">
        <v>1395</v>
      </c>
      <c r="B1394" s="1" t="s">
        <v>74</v>
      </c>
      <c r="C1394" s="1" t="s">
        <v>75</v>
      </c>
      <c r="J1394" t="s">
        <v>21441</v>
      </c>
    </row>
    <row r="1395" spans="1:10" x14ac:dyDescent="0.3">
      <c r="A1395">
        <v>1396</v>
      </c>
      <c r="B1395" s="1" t="s">
        <v>74</v>
      </c>
      <c r="C1395" s="1" t="s">
        <v>75</v>
      </c>
      <c r="J1395" t="s">
        <v>21441</v>
      </c>
    </row>
    <row r="1396" spans="1:10" x14ac:dyDescent="0.3">
      <c r="A1396">
        <v>1397</v>
      </c>
      <c r="B1396" s="1" t="s">
        <v>74</v>
      </c>
      <c r="C1396" s="1" t="s">
        <v>75</v>
      </c>
      <c r="J1396" t="s">
        <v>21441</v>
      </c>
    </row>
    <row r="1397" spans="1:10" x14ac:dyDescent="0.3">
      <c r="A1397">
        <v>1398</v>
      </c>
      <c r="B1397" s="1" t="s">
        <v>74</v>
      </c>
      <c r="C1397" s="1" t="s">
        <v>75</v>
      </c>
      <c r="J1397" t="s">
        <v>21441</v>
      </c>
    </row>
    <row r="1398" spans="1:10" x14ac:dyDescent="0.3">
      <c r="A1398">
        <v>1399</v>
      </c>
      <c r="B1398" s="1" t="s">
        <v>74</v>
      </c>
      <c r="C1398" s="1" t="s">
        <v>75</v>
      </c>
      <c r="J1398" t="s">
        <v>21441</v>
      </c>
    </row>
    <row r="1399" spans="1:10" x14ac:dyDescent="0.3">
      <c r="A1399">
        <v>1400</v>
      </c>
      <c r="B1399" s="1" t="s">
        <v>74</v>
      </c>
      <c r="C1399" s="1" t="s">
        <v>75</v>
      </c>
      <c r="J1399" t="s">
        <v>21441</v>
      </c>
    </row>
    <row r="1400" spans="1:10" x14ac:dyDescent="0.3">
      <c r="A1400">
        <v>1401</v>
      </c>
      <c r="B1400" s="1" t="s">
        <v>74</v>
      </c>
      <c r="C1400" s="1" t="s">
        <v>75</v>
      </c>
      <c r="J1400" t="s">
        <v>21441</v>
      </c>
    </row>
    <row r="1401" spans="1:10" x14ac:dyDescent="0.3">
      <c r="A1401">
        <v>1402</v>
      </c>
      <c r="B1401" s="1" t="s">
        <v>74</v>
      </c>
      <c r="C1401" s="1" t="s">
        <v>75</v>
      </c>
      <c r="J1401" t="s">
        <v>21441</v>
      </c>
    </row>
    <row r="1402" spans="1:10" x14ac:dyDescent="0.3">
      <c r="A1402">
        <v>1403</v>
      </c>
      <c r="B1402" s="1" t="s">
        <v>74</v>
      </c>
      <c r="C1402" s="1" t="s">
        <v>75</v>
      </c>
      <c r="J1402" t="s">
        <v>21441</v>
      </c>
    </row>
    <row r="1403" spans="1:10" x14ac:dyDescent="0.3">
      <c r="A1403">
        <v>1404</v>
      </c>
      <c r="B1403" s="1" t="s">
        <v>74</v>
      </c>
      <c r="C1403" s="1" t="s">
        <v>75</v>
      </c>
      <c r="J1403" t="s">
        <v>21441</v>
      </c>
    </row>
    <row r="1404" spans="1:10" x14ac:dyDescent="0.3">
      <c r="A1404">
        <v>1405</v>
      </c>
      <c r="B1404" s="1" t="s">
        <v>74</v>
      </c>
      <c r="C1404" s="1" t="s">
        <v>75</v>
      </c>
      <c r="J1404" t="s">
        <v>21441</v>
      </c>
    </row>
    <row r="1405" spans="1:10" x14ac:dyDescent="0.3">
      <c r="A1405">
        <v>1406</v>
      </c>
      <c r="B1405" s="1" t="s">
        <v>74</v>
      </c>
      <c r="C1405" s="1" t="s">
        <v>75</v>
      </c>
      <c r="J1405" t="s">
        <v>21441</v>
      </c>
    </row>
    <row r="1406" spans="1:10" x14ac:dyDescent="0.3">
      <c r="A1406">
        <v>1407</v>
      </c>
      <c r="B1406" s="1" t="s">
        <v>74</v>
      </c>
      <c r="C1406" s="1" t="s">
        <v>75</v>
      </c>
      <c r="J1406" t="s">
        <v>21441</v>
      </c>
    </row>
    <row r="1407" spans="1:10" x14ac:dyDescent="0.3">
      <c r="A1407">
        <v>1408</v>
      </c>
      <c r="B1407" s="1" t="s">
        <v>74</v>
      </c>
      <c r="C1407" s="1" t="s">
        <v>75</v>
      </c>
      <c r="J1407" t="s">
        <v>21441</v>
      </c>
    </row>
    <row r="1408" spans="1:10" x14ac:dyDescent="0.3">
      <c r="A1408">
        <v>1409</v>
      </c>
      <c r="B1408" s="1" t="s">
        <v>74</v>
      </c>
      <c r="C1408" s="1" t="s">
        <v>75</v>
      </c>
      <c r="J1408" t="s">
        <v>21441</v>
      </c>
    </row>
    <row r="1409" spans="1:10" x14ac:dyDescent="0.3">
      <c r="A1409">
        <v>1410</v>
      </c>
      <c r="B1409" s="1" t="s">
        <v>74</v>
      </c>
      <c r="C1409" s="1" t="s">
        <v>75</v>
      </c>
      <c r="J1409" t="s">
        <v>21441</v>
      </c>
    </row>
    <row r="1410" spans="1:10" x14ac:dyDescent="0.3">
      <c r="A1410">
        <v>1411</v>
      </c>
      <c r="B1410" s="1" t="s">
        <v>74</v>
      </c>
      <c r="C1410" s="1" t="s">
        <v>75</v>
      </c>
      <c r="J1410" t="s">
        <v>21441</v>
      </c>
    </row>
    <row r="1411" spans="1:10" x14ac:dyDescent="0.3">
      <c r="A1411">
        <v>1412</v>
      </c>
      <c r="B1411" s="1" t="s">
        <v>74</v>
      </c>
      <c r="C1411" s="1" t="s">
        <v>75</v>
      </c>
      <c r="J1411" t="s">
        <v>21441</v>
      </c>
    </row>
    <row r="1412" spans="1:10" x14ac:dyDescent="0.3">
      <c r="A1412">
        <v>1413</v>
      </c>
      <c r="B1412" s="1" t="s">
        <v>74</v>
      </c>
      <c r="C1412" s="1" t="s">
        <v>75</v>
      </c>
      <c r="J1412" t="s">
        <v>21441</v>
      </c>
    </row>
    <row r="1413" spans="1:10" x14ac:dyDescent="0.3">
      <c r="A1413">
        <v>1414</v>
      </c>
      <c r="B1413" s="1" t="s">
        <v>74</v>
      </c>
      <c r="C1413" s="1" t="s">
        <v>75</v>
      </c>
      <c r="J1413" t="s">
        <v>21441</v>
      </c>
    </row>
    <row r="1414" spans="1:10" x14ac:dyDescent="0.3">
      <c r="A1414">
        <v>1415</v>
      </c>
      <c r="B1414" s="1" t="s">
        <v>74</v>
      </c>
      <c r="C1414" s="1" t="s">
        <v>75</v>
      </c>
      <c r="J1414" t="s">
        <v>21441</v>
      </c>
    </row>
    <row r="1415" spans="1:10" x14ac:dyDescent="0.3">
      <c r="A1415">
        <v>1416</v>
      </c>
      <c r="B1415" s="1" t="s">
        <v>74</v>
      </c>
      <c r="C1415" s="1" t="s">
        <v>75</v>
      </c>
      <c r="J1415" t="s">
        <v>21441</v>
      </c>
    </row>
    <row r="1416" spans="1:10" x14ac:dyDescent="0.3">
      <c r="A1416">
        <v>1417</v>
      </c>
      <c r="B1416" s="1" t="s">
        <v>74</v>
      </c>
      <c r="C1416" s="1" t="s">
        <v>75</v>
      </c>
      <c r="J1416" t="s">
        <v>21441</v>
      </c>
    </row>
    <row r="1417" spans="1:10" x14ac:dyDescent="0.3">
      <c r="A1417">
        <v>1418</v>
      </c>
      <c r="B1417" s="1" t="s">
        <v>74</v>
      </c>
      <c r="C1417" s="1" t="s">
        <v>75</v>
      </c>
      <c r="J1417" t="s">
        <v>21441</v>
      </c>
    </row>
    <row r="1418" spans="1:10" x14ac:dyDescent="0.3">
      <c r="A1418">
        <v>1419</v>
      </c>
      <c r="B1418" s="1" t="s">
        <v>74</v>
      </c>
      <c r="C1418" s="1" t="s">
        <v>75</v>
      </c>
      <c r="J1418" t="s">
        <v>21441</v>
      </c>
    </row>
    <row r="1419" spans="1:10" x14ac:dyDescent="0.3">
      <c r="A1419">
        <v>1420</v>
      </c>
      <c r="B1419" s="1" t="s">
        <v>74</v>
      </c>
      <c r="C1419" s="1" t="s">
        <v>75</v>
      </c>
      <c r="J1419" t="s">
        <v>21441</v>
      </c>
    </row>
    <row r="1420" spans="1:10" x14ac:dyDescent="0.3">
      <c r="A1420">
        <v>1421</v>
      </c>
      <c r="B1420" s="1" t="s">
        <v>74</v>
      </c>
      <c r="C1420" s="1" t="s">
        <v>75</v>
      </c>
      <c r="J1420" t="s">
        <v>21441</v>
      </c>
    </row>
    <row r="1421" spans="1:10" x14ac:dyDescent="0.3">
      <c r="A1421">
        <v>1422</v>
      </c>
      <c r="B1421" s="1" t="s">
        <v>74</v>
      </c>
      <c r="C1421" s="1" t="s">
        <v>75</v>
      </c>
      <c r="J1421" t="s">
        <v>21441</v>
      </c>
    </row>
    <row r="1422" spans="1:10" x14ac:dyDescent="0.3">
      <c r="A1422">
        <v>1423</v>
      </c>
      <c r="B1422" s="1" t="s">
        <v>74</v>
      </c>
      <c r="C1422" s="1" t="s">
        <v>75</v>
      </c>
      <c r="J1422" t="s">
        <v>21441</v>
      </c>
    </row>
    <row r="1423" spans="1:10" x14ac:dyDescent="0.3">
      <c r="A1423">
        <v>1424</v>
      </c>
      <c r="B1423" s="1" t="s">
        <v>74</v>
      </c>
      <c r="C1423" s="1" t="s">
        <v>75</v>
      </c>
      <c r="J1423" t="s">
        <v>21441</v>
      </c>
    </row>
    <row r="1424" spans="1:10" x14ac:dyDescent="0.3">
      <c r="A1424">
        <v>1425</v>
      </c>
      <c r="B1424" s="1" t="s">
        <v>74</v>
      </c>
      <c r="C1424" s="1" t="s">
        <v>75</v>
      </c>
      <c r="J1424" t="s">
        <v>21441</v>
      </c>
    </row>
    <row r="1425" spans="1:10" x14ac:dyDescent="0.3">
      <c r="A1425">
        <v>1426</v>
      </c>
      <c r="B1425" s="1" t="s">
        <v>74</v>
      </c>
      <c r="C1425" s="1" t="s">
        <v>75</v>
      </c>
      <c r="J1425" t="s">
        <v>21441</v>
      </c>
    </row>
    <row r="1426" spans="1:10" x14ac:dyDescent="0.3">
      <c r="A1426">
        <v>1427</v>
      </c>
      <c r="B1426" s="1" t="s">
        <v>74</v>
      </c>
      <c r="C1426" s="1" t="s">
        <v>75</v>
      </c>
      <c r="J1426" t="s">
        <v>21441</v>
      </c>
    </row>
    <row r="1427" spans="1:10" x14ac:dyDescent="0.3">
      <c r="A1427">
        <v>1428</v>
      </c>
      <c r="B1427" s="1" t="s">
        <v>74</v>
      </c>
      <c r="C1427" s="1" t="s">
        <v>75</v>
      </c>
      <c r="J1427" t="s">
        <v>21441</v>
      </c>
    </row>
    <row r="1428" spans="1:10" x14ac:dyDescent="0.3">
      <c r="A1428">
        <v>1429</v>
      </c>
      <c r="B1428" s="1" t="s">
        <v>74</v>
      </c>
      <c r="C1428" s="1" t="s">
        <v>75</v>
      </c>
      <c r="J1428" t="s">
        <v>21441</v>
      </c>
    </row>
    <row r="1429" spans="1:10" x14ac:dyDescent="0.3">
      <c r="A1429">
        <v>1430</v>
      </c>
      <c r="B1429" s="1" t="s">
        <v>74</v>
      </c>
      <c r="C1429" s="1" t="s">
        <v>75</v>
      </c>
      <c r="J1429" t="s">
        <v>21441</v>
      </c>
    </row>
    <row r="1430" spans="1:10" x14ac:dyDescent="0.3">
      <c r="A1430">
        <v>1431</v>
      </c>
      <c r="B1430" s="1" t="s">
        <v>74</v>
      </c>
      <c r="C1430" s="1" t="s">
        <v>75</v>
      </c>
      <c r="J1430" t="s">
        <v>21441</v>
      </c>
    </row>
    <row r="1431" spans="1:10" x14ac:dyDescent="0.3">
      <c r="A1431">
        <v>1432</v>
      </c>
      <c r="B1431" s="1" t="s">
        <v>74</v>
      </c>
      <c r="C1431" s="1" t="s">
        <v>75</v>
      </c>
      <c r="J1431" t="s">
        <v>21441</v>
      </c>
    </row>
    <row r="1432" spans="1:10" x14ac:dyDescent="0.3">
      <c r="A1432">
        <v>1433</v>
      </c>
      <c r="B1432" s="1" t="s">
        <v>74</v>
      </c>
      <c r="C1432" s="1" t="s">
        <v>75</v>
      </c>
      <c r="J1432" t="s">
        <v>21441</v>
      </c>
    </row>
    <row r="1433" spans="1:10" x14ac:dyDescent="0.3">
      <c r="A1433">
        <v>1434</v>
      </c>
      <c r="B1433" s="1" t="s">
        <v>74</v>
      </c>
      <c r="C1433" s="1" t="s">
        <v>75</v>
      </c>
      <c r="J1433" t="s">
        <v>21441</v>
      </c>
    </row>
    <row r="1434" spans="1:10" x14ac:dyDescent="0.3">
      <c r="A1434">
        <v>1435</v>
      </c>
      <c r="B1434" s="1" t="s">
        <v>74</v>
      </c>
      <c r="C1434" s="1" t="s">
        <v>75</v>
      </c>
      <c r="J1434" t="s">
        <v>21441</v>
      </c>
    </row>
    <row r="1435" spans="1:10" x14ac:dyDescent="0.3">
      <c r="A1435">
        <v>1436</v>
      </c>
      <c r="B1435" s="1" t="s">
        <v>74</v>
      </c>
      <c r="C1435" s="1" t="s">
        <v>75</v>
      </c>
      <c r="J1435" t="s">
        <v>21441</v>
      </c>
    </row>
    <row r="1436" spans="1:10" x14ac:dyDescent="0.3">
      <c r="A1436">
        <v>1437</v>
      </c>
      <c r="B1436" s="1" t="s">
        <v>74</v>
      </c>
      <c r="C1436" s="1" t="s">
        <v>75</v>
      </c>
      <c r="J1436" t="s">
        <v>21441</v>
      </c>
    </row>
    <row r="1437" spans="1:10" x14ac:dyDescent="0.3">
      <c r="A1437">
        <v>1438</v>
      </c>
      <c r="B1437" s="1" t="s">
        <v>74</v>
      </c>
      <c r="C1437" s="1" t="s">
        <v>75</v>
      </c>
      <c r="J1437" t="s">
        <v>21441</v>
      </c>
    </row>
    <row r="1438" spans="1:10" x14ac:dyDescent="0.3">
      <c r="A1438">
        <v>1439</v>
      </c>
      <c r="B1438" s="1" t="s">
        <v>74</v>
      </c>
      <c r="C1438" s="1" t="s">
        <v>75</v>
      </c>
      <c r="J1438" t="s">
        <v>21441</v>
      </c>
    </row>
    <row r="1439" spans="1:10" x14ac:dyDescent="0.3">
      <c r="A1439">
        <v>1440</v>
      </c>
      <c r="B1439" s="1" t="s">
        <v>74</v>
      </c>
      <c r="C1439" s="1" t="s">
        <v>75</v>
      </c>
      <c r="J1439" t="s">
        <v>21441</v>
      </c>
    </row>
    <row r="1440" spans="1:10" x14ac:dyDescent="0.3">
      <c r="A1440">
        <v>1441</v>
      </c>
      <c r="B1440" s="1" t="s">
        <v>74</v>
      </c>
      <c r="C1440" s="1" t="s">
        <v>75</v>
      </c>
      <c r="J1440" t="s">
        <v>21441</v>
      </c>
    </row>
    <row r="1441" spans="1:10" x14ac:dyDescent="0.3">
      <c r="A1441">
        <v>1442</v>
      </c>
      <c r="B1441" s="1" t="s">
        <v>74</v>
      </c>
      <c r="C1441" s="1" t="s">
        <v>75</v>
      </c>
      <c r="J1441" t="s">
        <v>21441</v>
      </c>
    </row>
    <row r="1442" spans="1:10" x14ac:dyDescent="0.3">
      <c r="A1442">
        <v>1443</v>
      </c>
      <c r="B1442" s="1" t="s">
        <v>74</v>
      </c>
      <c r="C1442" s="1" t="s">
        <v>75</v>
      </c>
      <c r="J1442" t="s">
        <v>21441</v>
      </c>
    </row>
    <row r="1443" spans="1:10" x14ac:dyDescent="0.3">
      <c r="A1443">
        <v>1444</v>
      </c>
      <c r="B1443" s="1" t="s">
        <v>74</v>
      </c>
      <c r="C1443" s="1" t="s">
        <v>75</v>
      </c>
      <c r="J1443" t="s">
        <v>21441</v>
      </c>
    </row>
    <row r="1444" spans="1:10" x14ac:dyDescent="0.3">
      <c r="A1444">
        <v>1445</v>
      </c>
      <c r="B1444" s="1" t="s">
        <v>74</v>
      </c>
      <c r="C1444" s="1" t="s">
        <v>75</v>
      </c>
      <c r="J1444" t="s">
        <v>21441</v>
      </c>
    </row>
    <row r="1445" spans="1:10" x14ac:dyDescent="0.3">
      <c r="A1445">
        <v>1446</v>
      </c>
      <c r="B1445" s="1" t="s">
        <v>74</v>
      </c>
      <c r="C1445" s="1" t="s">
        <v>75</v>
      </c>
      <c r="J1445" t="s">
        <v>21441</v>
      </c>
    </row>
    <row r="1446" spans="1:10" x14ac:dyDescent="0.3">
      <c r="A1446">
        <v>1447</v>
      </c>
      <c r="B1446" s="1" t="s">
        <v>74</v>
      </c>
      <c r="C1446" s="1" t="s">
        <v>75</v>
      </c>
      <c r="J1446" t="s">
        <v>21441</v>
      </c>
    </row>
    <row r="1447" spans="1:10" x14ac:dyDescent="0.3">
      <c r="A1447">
        <v>1448</v>
      </c>
      <c r="B1447" s="1" t="s">
        <v>74</v>
      </c>
      <c r="C1447" s="1" t="s">
        <v>75</v>
      </c>
      <c r="J1447" t="s">
        <v>21441</v>
      </c>
    </row>
    <row r="1448" spans="1:10" x14ac:dyDescent="0.3">
      <c r="A1448">
        <v>1449</v>
      </c>
      <c r="B1448" s="1" t="s">
        <v>74</v>
      </c>
      <c r="C1448" s="1" t="s">
        <v>75</v>
      </c>
      <c r="J1448" t="s">
        <v>21441</v>
      </c>
    </row>
    <row r="1449" spans="1:10" x14ac:dyDescent="0.3">
      <c r="A1449">
        <v>1450</v>
      </c>
      <c r="B1449" s="1" t="s">
        <v>74</v>
      </c>
      <c r="C1449" s="1" t="s">
        <v>75</v>
      </c>
      <c r="J1449" t="s">
        <v>21441</v>
      </c>
    </row>
    <row r="1450" spans="1:10" x14ac:dyDescent="0.3">
      <c r="A1450">
        <v>1451</v>
      </c>
      <c r="B1450" s="1" t="s">
        <v>74</v>
      </c>
      <c r="C1450" s="1" t="s">
        <v>75</v>
      </c>
      <c r="J1450" t="s">
        <v>21441</v>
      </c>
    </row>
    <row r="1451" spans="1:10" x14ac:dyDescent="0.3">
      <c r="A1451">
        <v>1452</v>
      </c>
      <c r="B1451" s="1" t="s">
        <v>74</v>
      </c>
      <c r="C1451" s="1" t="s">
        <v>75</v>
      </c>
      <c r="J1451" t="s">
        <v>21441</v>
      </c>
    </row>
    <row r="1452" spans="1:10" x14ac:dyDescent="0.3">
      <c r="A1452">
        <v>1453</v>
      </c>
      <c r="B1452" s="1" t="s">
        <v>74</v>
      </c>
      <c r="C1452" s="1" t="s">
        <v>75</v>
      </c>
      <c r="J1452" t="s">
        <v>21441</v>
      </c>
    </row>
    <row r="1453" spans="1:10" x14ac:dyDescent="0.3">
      <c r="A1453">
        <v>1454</v>
      </c>
      <c r="B1453" s="1" t="s">
        <v>74</v>
      </c>
      <c r="C1453" s="1" t="s">
        <v>75</v>
      </c>
      <c r="J1453" t="s">
        <v>21441</v>
      </c>
    </row>
    <row r="1454" spans="1:10" x14ac:dyDescent="0.3">
      <c r="A1454">
        <v>1455</v>
      </c>
      <c r="B1454" s="1" t="s">
        <v>74</v>
      </c>
      <c r="C1454" s="1" t="s">
        <v>75</v>
      </c>
      <c r="J1454" t="s">
        <v>21441</v>
      </c>
    </row>
    <row r="1455" spans="1:10" x14ac:dyDescent="0.3">
      <c r="A1455">
        <v>1456</v>
      </c>
      <c r="B1455" s="1" t="s">
        <v>74</v>
      </c>
      <c r="C1455" s="1" t="s">
        <v>75</v>
      </c>
      <c r="J1455" t="s">
        <v>21441</v>
      </c>
    </row>
    <row r="1456" spans="1:10" x14ac:dyDescent="0.3">
      <c r="A1456">
        <v>1457</v>
      </c>
      <c r="B1456" s="1" t="s">
        <v>74</v>
      </c>
      <c r="C1456" s="1" t="s">
        <v>75</v>
      </c>
      <c r="J1456" t="s">
        <v>21441</v>
      </c>
    </row>
    <row r="1457" spans="1:10" x14ac:dyDescent="0.3">
      <c r="A1457">
        <v>1458</v>
      </c>
      <c r="B1457" s="1" t="s">
        <v>74</v>
      </c>
      <c r="C1457" s="1" t="s">
        <v>75</v>
      </c>
      <c r="J1457" t="s">
        <v>21441</v>
      </c>
    </row>
    <row r="1458" spans="1:10" x14ac:dyDescent="0.3">
      <c r="A1458">
        <v>1459</v>
      </c>
      <c r="B1458" s="1" t="s">
        <v>74</v>
      </c>
      <c r="C1458" s="1" t="s">
        <v>75</v>
      </c>
      <c r="J1458" t="s">
        <v>21441</v>
      </c>
    </row>
    <row r="1459" spans="1:10" x14ac:dyDescent="0.3">
      <c r="A1459">
        <v>1460</v>
      </c>
      <c r="B1459" s="1" t="s">
        <v>74</v>
      </c>
      <c r="C1459" s="1" t="s">
        <v>75</v>
      </c>
      <c r="J1459" t="s">
        <v>21441</v>
      </c>
    </row>
    <row r="1460" spans="1:10" x14ac:dyDescent="0.3">
      <c r="A1460">
        <v>1461</v>
      </c>
      <c r="B1460" s="1" t="s">
        <v>74</v>
      </c>
      <c r="C1460" s="1" t="s">
        <v>75</v>
      </c>
      <c r="J1460" t="s">
        <v>21441</v>
      </c>
    </row>
    <row r="1461" spans="1:10" x14ac:dyDescent="0.3">
      <c r="A1461">
        <v>1462</v>
      </c>
      <c r="B1461" s="1" t="s">
        <v>74</v>
      </c>
      <c r="C1461" s="1" t="s">
        <v>75</v>
      </c>
      <c r="J1461" t="s">
        <v>21441</v>
      </c>
    </row>
    <row r="1462" spans="1:10" x14ac:dyDescent="0.3">
      <c r="A1462">
        <v>1463</v>
      </c>
      <c r="B1462" s="1" t="s">
        <v>74</v>
      </c>
      <c r="C1462" s="1" t="s">
        <v>75</v>
      </c>
      <c r="J1462" t="s">
        <v>21441</v>
      </c>
    </row>
    <row r="1463" spans="1:10" x14ac:dyDescent="0.3">
      <c r="A1463">
        <v>1465</v>
      </c>
      <c r="B1463" s="1" t="s">
        <v>74</v>
      </c>
      <c r="C1463" s="1" t="s">
        <v>75</v>
      </c>
      <c r="J1463" t="s">
        <v>21441</v>
      </c>
    </row>
    <row r="1464" spans="1:10" x14ac:dyDescent="0.3">
      <c r="A1464">
        <v>1466</v>
      </c>
      <c r="B1464" s="1" t="s">
        <v>74</v>
      </c>
      <c r="C1464" s="1" t="s">
        <v>75</v>
      </c>
      <c r="J1464" t="s">
        <v>21441</v>
      </c>
    </row>
    <row r="1465" spans="1:10" x14ac:dyDescent="0.3">
      <c r="A1465">
        <v>1467</v>
      </c>
      <c r="B1465" s="1" t="s">
        <v>74</v>
      </c>
      <c r="C1465" s="1" t="s">
        <v>75</v>
      </c>
      <c r="J1465" t="s">
        <v>21441</v>
      </c>
    </row>
    <row r="1466" spans="1:10" x14ac:dyDescent="0.3">
      <c r="A1466">
        <v>1468</v>
      </c>
      <c r="B1466" s="1" t="s">
        <v>74</v>
      </c>
      <c r="C1466" s="1" t="s">
        <v>75</v>
      </c>
      <c r="J1466" t="s">
        <v>21441</v>
      </c>
    </row>
    <row r="1467" spans="1:10" x14ac:dyDescent="0.3">
      <c r="A1467">
        <v>1469</v>
      </c>
      <c r="B1467" s="1" t="s">
        <v>74</v>
      </c>
      <c r="C1467" s="1" t="s">
        <v>75</v>
      </c>
      <c r="J1467" t="s">
        <v>21441</v>
      </c>
    </row>
    <row r="1468" spans="1:10" x14ac:dyDescent="0.3">
      <c r="A1468">
        <v>1470</v>
      </c>
      <c r="B1468" s="1" t="s">
        <v>74</v>
      </c>
      <c r="C1468" s="1" t="s">
        <v>75</v>
      </c>
      <c r="J1468" t="s">
        <v>21441</v>
      </c>
    </row>
    <row r="1469" spans="1:10" x14ac:dyDescent="0.3">
      <c r="A1469">
        <v>1471</v>
      </c>
      <c r="B1469" s="1" t="s">
        <v>74</v>
      </c>
      <c r="C1469" s="1" t="s">
        <v>75</v>
      </c>
      <c r="J1469" t="s">
        <v>21441</v>
      </c>
    </row>
    <row r="1470" spans="1:10" x14ac:dyDescent="0.3">
      <c r="A1470">
        <v>1472</v>
      </c>
      <c r="B1470" s="1" t="s">
        <v>74</v>
      </c>
      <c r="C1470" s="1" t="s">
        <v>75</v>
      </c>
      <c r="J1470" t="s">
        <v>21441</v>
      </c>
    </row>
    <row r="1471" spans="1:10" x14ac:dyDescent="0.3">
      <c r="A1471">
        <v>1473</v>
      </c>
      <c r="B1471" s="1" t="s">
        <v>74</v>
      </c>
      <c r="C1471" s="1" t="s">
        <v>75</v>
      </c>
      <c r="J1471" t="s">
        <v>21441</v>
      </c>
    </row>
    <row r="1472" spans="1:10" x14ac:dyDescent="0.3">
      <c r="A1472">
        <v>1474</v>
      </c>
      <c r="B1472" s="1" t="s">
        <v>74</v>
      </c>
      <c r="C1472" s="1" t="s">
        <v>75</v>
      </c>
      <c r="J1472" t="s">
        <v>21441</v>
      </c>
    </row>
    <row r="1473" spans="1:10" x14ac:dyDescent="0.3">
      <c r="A1473">
        <v>1475</v>
      </c>
      <c r="B1473" s="1" t="s">
        <v>74</v>
      </c>
      <c r="C1473" s="1" t="s">
        <v>75</v>
      </c>
      <c r="J1473" t="s">
        <v>21441</v>
      </c>
    </row>
    <row r="1474" spans="1:10" x14ac:dyDescent="0.3">
      <c r="A1474">
        <v>1476</v>
      </c>
      <c r="B1474" s="1" t="s">
        <v>74</v>
      </c>
      <c r="C1474" s="1" t="s">
        <v>75</v>
      </c>
      <c r="J1474" t="s">
        <v>21441</v>
      </c>
    </row>
    <row r="1475" spans="1:10" x14ac:dyDescent="0.3">
      <c r="A1475">
        <v>1477</v>
      </c>
      <c r="B1475" s="1" t="s">
        <v>74</v>
      </c>
      <c r="C1475" s="1" t="s">
        <v>75</v>
      </c>
      <c r="J1475" t="s">
        <v>21441</v>
      </c>
    </row>
    <row r="1476" spans="1:10" x14ac:dyDescent="0.3">
      <c r="A1476">
        <v>1478</v>
      </c>
      <c r="B1476" s="1" t="s">
        <v>74</v>
      </c>
      <c r="C1476" s="1" t="s">
        <v>75</v>
      </c>
      <c r="J1476" t="s">
        <v>21441</v>
      </c>
    </row>
    <row r="1477" spans="1:10" x14ac:dyDescent="0.3">
      <c r="A1477">
        <v>1479</v>
      </c>
      <c r="B1477" s="1" t="s">
        <v>74</v>
      </c>
      <c r="C1477" s="1" t="s">
        <v>75</v>
      </c>
      <c r="J1477" t="s">
        <v>21441</v>
      </c>
    </row>
    <row r="1478" spans="1:10" x14ac:dyDescent="0.3">
      <c r="A1478">
        <v>1480</v>
      </c>
      <c r="B1478" s="1" t="s">
        <v>74</v>
      </c>
      <c r="C1478" s="1" t="s">
        <v>75</v>
      </c>
      <c r="J1478" t="s">
        <v>21441</v>
      </c>
    </row>
    <row r="1479" spans="1:10" x14ac:dyDescent="0.3">
      <c r="A1479">
        <v>1481</v>
      </c>
      <c r="B1479" s="1" t="s">
        <v>74</v>
      </c>
      <c r="C1479" s="1" t="s">
        <v>75</v>
      </c>
      <c r="J1479" t="s">
        <v>21441</v>
      </c>
    </row>
    <row r="1480" spans="1:10" x14ac:dyDescent="0.3">
      <c r="A1480">
        <v>1482</v>
      </c>
      <c r="B1480" s="1" t="s">
        <v>74</v>
      </c>
      <c r="C1480" s="1" t="s">
        <v>75</v>
      </c>
      <c r="J1480" t="s">
        <v>21441</v>
      </c>
    </row>
    <row r="1481" spans="1:10" x14ac:dyDescent="0.3">
      <c r="A1481">
        <v>1483</v>
      </c>
      <c r="B1481" s="1" t="s">
        <v>74</v>
      </c>
      <c r="C1481" s="1" t="s">
        <v>75</v>
      </c>
      <c r="J1481" t="s">
        <v>21441</v>
      </c>
    </row>
    <row r="1482" spans="1:10" x14ac:dyDescent="0.3">
      <c r="A1482">
        <v>1484</v>
      </c>
      <c r="B1482" s="1" t="s">
        <v>74</v>
      </c>
      <c r="C1482" s="1" t="s">
        <v>75</v>
      </c>
      <c r="J1482" t="s">
        <v>21441</v>
      </c>
    </row>
    <row r="1483" spans="1:10" x14ac:dyDescent="0.3">
      <c r="A1483">
        <v>1485</v>
      </c>
      <c r="B1483" s="1" t="s">
        <v>74</v>
      </c>
      <c r="C1483" s="1" t="s">
        <v>75</v>
      </c>
      <c r="J1483" t="s">
        <v>21441</v>
      </c>
    </row>
    <row r="1484" spans="1:10" x14ac:dyDescent="0.3">
      <c r="A1484">
        <v>1486</v>
      </c>
      <c r="B1484" s="1" t="s">
        <v>74</v>
      </c>
      <c r="C1484" s="1" t="s">
        <v>75</v>
      </c>
      <c r="J1484" t="s">
        <v>21441</v>
      </c>
    </row>
    <row r="1485" spans="1:10" x14ac:dyDescent="0.3">
      <c r="A1485">
        <v>1487</v>
      </c>
      <c r="B1485" s="1" t="s">
        <v>74</v>
      </c>
      <c r="C1485" s="1" t="s">
        <v>75</v>
      </c>
      <c r="J1485" t="s">
        <v>21441</v>
      </c>
    </row>
    <row r="1486" spans="1:10" x14ac:dyDescent="0.3">
      <c r="A1486">
        <v>1488</v>
      </c>
      <c r="B1486" s="1" t="s">
        <v>74</v>
      </c>
      <c r="C1486" s="1" t="s">
        <v>75</v>
      </c>
      <c r="J1486" t="s">
        <v>21441</v>
      </c>
    </row>
    <row r="1487" spans="1:10" x14ac:dyDescent="0.3">
      <c r="A1487">
        <v>1489</v>
      </c>
      <c r="B1487" s="1" t="s">
        <v>74</v>
      </c>
      <c r="C1487" s="1" t="s">
        <v>75</v>
      </c>
      <c r="J1487" t="s">
        <v>21441</v>
      </c>
    </row>
    <row r="1488" spans="1:10" x14ac:dyDescent="0.3">
      <c r="A1488">
        <v>1490</v>
      </c>
      <c r="B1488" s="1" t="s">
        <v>74</v>
      </c>
      <c r="C1488" s="1" t="s">
        <v>75</v>
      </c>
      <c r="J1488" t="s">
        <v>21441</v>
      </c>
    </row>
    <row r="1489" spans="1:10" x14ac:dyDescent="0.3">
      <c r="A1489">
        <v>1491</v>
      </c>
      <c r="B1489" s="1" t="s">
        <v>74</v>
      </c>
      <c r="C1489" s="1" t="s">
        <v>75</v>
      </c>
      <c r="J1489" t="s">
        <v>21441</v>
      </c>
    </row>
    <row r="1490" spans="1:10" x14ac:dyDescent="0.3">
      <c r="A1490">
        <v>1492</v>
      </c>
      <c r="B1490" s="1" t="s">
        <v>74</v>
      </c>
      <c r="C1490" s="1" t="s">
        <v>75</v>
      </c>
      <c r="J1490" t="s">
        <v>21441</v>
      </c>
    </row>
    <row r="1491" spans="1:10" x14ac:dyDescent="0.3">
      <c r="A1491">
        <v>1493</v>
      </c>
      <c r="B1491" s="1" t="s">
        <v>74</v>
      </c>
      <c r="C1491" s="1" t="s">
        <v>75</v>
      </c>
      <c r="J1491" t="s">
        <v>21441</v>
      </c>
    </row>
    <row r="1492" spans="1:10" x14ac:dyDescent="0.3">
      <c r="A1492">
        <v>1494</v>
      </c>
      <c r="B1492" s="1" t="s">
        <v>74</v>
      </c>
      <c r="C1492" s="1" t="s">
        <v>75</v>
      </c>
      <c r="J1492" t="s">
        <v>21441</v>
      </c>
    </row>
    <row r="1493" spans="1:10" x14ac:dyDescent="0.3">
      <c r="A1493">
        <v>1495</v>
      </c>
      <c r="B1493" s="1" t="s">
        <v>74</v>
      </c>
      <c r="C1493" s="1" t="s">
        <v>75</v>
      </c>
      <c r="J1493" t="s">
        <v>21441</v>
      </c>
    </row>
    <row r="1494" spans="1:10" x14ac:dyDescent="0.3">
      <c r="A1494">
        <v>1496</v>
      </c>
      <c r="B1494" s="1" t="s">
        <v>74</v>
      </c>
      <c r="C1494" s="1" t="s">
        <v>75</v>
      </c>
      <c r="J1494" t="s">
        <v>21441</v>
      </c>
    </row>
    <row r="1495" spans="1:10" x14ac:dyDescent="0.3">
      <c r="A1495">
        <v>1497</v>
      </c>
      <c r="B1495" s="1" t="s">
        <v>74</v>
      </c>
      <c r="C1495" s="1" t="s">
        <v>75</v>
      </c>
      <c r="J1495" t="s">
        <v>21441</v>
      </c>
    </row>
    <row r="1496" spans="1:10" x14ac:dyDescent="0.3">
      <c r="A1496">
        <v>1498</v>
      </c>
      <c r="B1496" s="1" t="s">
        <v>74</v>
      </c>
      <c r="C1496" s="1" t="s">
        <v>75</v>
      </c>
      <c r="J1496" t="s">
        <v>21441</v>
      </c>
    </row>
    <row r="1497" spans="1:10" x14ac:dyDescent="0.3">
      <c r="A1497">
        <v>1499</v>
      </c>
      <c r="B1497" s="1" t="s">
        <v>74</v>
      </c>
      <c r="C1497" s="1" t="s">
        <v>75</v>
      </c>
      <c r="J1497" t="s">
        <v>21441</v>
      </c>
    </row>
    <row r="1498" spans="1:10" x14ac:dyDescent="0.3">
      <c r="A1498">
        <v>1500</v>
      </c>
      <c r="B1498" s="1" t="s">
        <v>74</v>
      </c>
      <c r="C1498" s="1" t="s">
        <v>75</v>
      </c>
      <c r="J1498" t="s">
        <v>21441</v>
      </c>
    </row>
    <row r="1499" spans="1:10" x14ac:dyDescent="0.3">
      <c r="A1499">
        <v>1501</v>
      </c>
      <c r="B1499" s="1" t="s">
        <v>74</v>
      </c>
      <c r="C1499" s="1" t="s">
        <v>75</v>
      </c>
      <c r="J1499" t="s">
        <v>21441</v>
      </c>
    </row>
    <row r="1500" spans="1:10" x14ac:dyDescent="0.3">
      <c r="A1500">
        <v>1502</v>
      </c>
      <c r="B1500" s="1" t="s">
        <v>74</v>
      </c>
      <c r="C1500" s="1" t="s">
        <v>75</v>
      </c>
      <c r="J1500" t="s">
        <v>21441</v>
      </c>
    </row>
    <row r="1501" spans="1:10" x14ac:dyDescent="0.3">
      <c r="A1501">
        <v>1503</v>
      </c>
      <c r="B1501" s="1" t="s">
        <v>74</v>
      </c>
      <c r="C1501" s="1" t="s">
        <v>75</v>
      </c>
      <c r="J1501" t="s">
        <v>21441</v>
      </c>
    </row>
    <row r="1502" spans="1:10" x14ac:dyDescent="0.3">
      <c r="A1502">
        <v>1504</v>
      </c>
      <c r="B1502" s="1" t="s">
        <v>74</v>
      </c>
      <c r="C1502" s="1" t="s">
        <v>75</v>
      </c>
      <c r="J1502" t="s">
        <v>21441</v>
      </c>
    </row>
    <row r="1503" spans="1:10" x14ac:dyDescent="0.3">
      <c r="A1503">
        <v>1505</v>
      </c>
      <c r="B1503" s="1" t="s">
        <v>74</v>
      </c>
      <c r="C1503" s="1" t="s">
        <v>75</v>
      </c>
      <c r="J1503" t="s">
        <v>21441</v>
      </c>
    </row>
    <row r="1504" spans="1:10" x14ac:dyDescent="0.3">
      <c r="A1504">
        <v>1506</v>
      </c>
      <c r="B1504" s="1" t="s">
        <v>74</v>
      </c>
      <c r="C1504" s="1" t="s">
        <v>75</v>
      </c>
      <c r="J1504" t="s">
        <v>21441</v>
      </c>
    </row>
    <row r="1505" spans="1:10" x14ac:dyDescent="0.3">
      <c r="A1505">
        <v>1507</v>
      </c>
      <c r="B1505" s="1" t="s">
        <v>74</v>
      </c>
      <c r="C1505" s="1" t="s">
        <v>75</v>
      </c>
      <c r="J1505" t="s">
        <v>21441</v>
      </c>
    </row>
    <row r="1506" spans="1:10" x14ac:dyDescent="0.3">
      <c r="A1506">
        <v>1508</v>
      </c>
      <c r="B1506" s="1" t="s">
        <v>74</v>
      </c>
      <c r="C1506" s="1" t="s">
        <v>75</v>
      </c>
      <c r="J1506" t="s">
        <v>21441</v>
      </c>
    </row>
    <row r="1507" spans="1:10" x14ac:dyDescent="0.3">
      <c r="A1507">
        <v>1509</v>
      </c>
      <c r="B1507" s="1" t="s">
        <v>74</v>
      </c>
      <c r="C1507" s="1" t="s">
        <v>75</v>
      </c>
      <c r="J1507" t="s">
        <v>21441</v>
      </c>
    </row>
    <row r="1508" spans="1:10" x14ac:dyDescent="0.3">
      <c r="A1508">
        <v>1510</v>
      </c>
      <c r="B1508" s="1" t="s">
        <v>74</v>
      </c>
      <c r="C1508" s="1" t="s">
        <v>75</v>
      </c>
      <c r="J1508" t="s">
        <v>21441</v>
      </c>
    </row>
    <row r="1509" spans="1:10" x14ac:dyDescent="0.3">
      <c r="A1509">
        <v>1511</v>
      </c>
      <c r="B1509" s="1" t="s">
        <v>74</v>
      </c>
      <c r="C1509" s="1" t="s">
        <v>75</v>
      </c>
      <c r="J1509" t="s">
        <v>21441</v>
      </c>
    </row>
    <row r="1510" spans="1:10" x14ac:dyDescent="0.3">
      <c r="A1510">
        <v>1512</v>
      </c>
      <c r="B1510" s="1" t="s">
        <v>74</v>
      </c>
      <c r="C1510" s="1" t="s">
        <v>75</v>
      </c>
      <c r="J1510" t="s">
        <v>21441</v>
      </c>
    </row>
    <row r="1511" spans="1:10" x14ac:dyDescent="0.3">
      <c r="A1511">
        <v>1513</v>
      </c>
      <c r="B1511" s="1" t="s">
        <v>74</v>
      </c>
      <c r="C1511" s="1" t="s">
        <v>75</v>
      </c>
      <c r="J1511" t="s">
        <v>21441</v>
      </c>
    </row>
    <row r="1512" spans="1:10" x14ac:dyDescent="0.3">
      <c r="A1512">
        <v>1514</v>
      </c>
      <c r="B1512" s="1" t="s">
        <v>74</v>
      </c>
      <c r="C1512" s="1" t="s">
        <v>75</v>
      </c>
      <c r="J1512" t="s">
        <v>21441</v>
      </c>
    </row>
    <row r="1513" spans="1:10" x14ac:dyDescent="0.3">
      <c r="A1513">
        <v>1515</v>
      </c>
      <c r="B1513" s="1" t="s">
        <v>74</v>
      </c>
      <c r="C1513" s="1" t="s">
        <v>75</v>
      </c>
      <c r="J1513" t="s">
        <v>21441</v>
      </c>
    </row>
    <row r="1514" spans="1:10" x14ac:dyDescent="0.3">
      <c r="A1514">
        <v>1516</v>
      </c>
      <c r="B1514" s="1" t="s">
        <v>74</v>
      </c>
      <c r="C1514" s="1" t="s">
        <v>75</v>
      </c>
      <c r="J1514" t="s">
        <v>21441</v>
      </c>
    </row>
    <row r="1515" spans="1:10" x14ac:dyDescent="0.3">
      <c r="A1515">
        <v>1517</v>
      </c>
      <c r="B1515" s="1" t="s">
        <v>74</v>
      </c>
      <c r="C1515" s="1" t="s">
        <v>75</v>
      </c>
      <c r="J1515" t="s">
        <v>21441</v>
      </c>
    </row>
    <row r="1516" spans="1:10" x14ac:dyDescent="0.3">
      <c r="A1516">
        <v>1518</v>
      </c>
      <c r="B1516" s="1" t="s">
        <v>74</v>
      </c>
      <c r="C1516" s="1" t="s">
        <v>75</v>
      </c>
      <c r="J1516" t="s">
        <v>21441</v>
      </c>
    </row>
    <row r="1517" spans="1:10" x14ac:dyDescent="0.3">
      <c r="A1517">
        <v>1519</v>
      </c>
      <c r="B1517" s="1" t="s">
        <v>74</v>
      </c>
      <c r="C1517" s="1" t="s">
        <v>75</v>
      </c>
      <c r="J1517" t="s">
        <v>21441</v>
      </c>
    </row>
    <row r="1518" spans="1:10" x14ac:dyDescent="0.3">
      <c r="A1518">
        <v>1520</v>
      </c>
      <c r="B1518" s="1" t="s">
        <v>74</v>
      </c>
      <c r="C1518" s="1" t="s">
        <v>75</v>
      </c>
      <c r="J1518" t="s">
        <v>21441</v>
      </c>
    </row>
    <row r="1519" spans="1:10" x14ac:dyDescent="0.3">
      <c r="A1519">
        <v>1521</v>
      </c>
      <c r="B1519" s="1" t="s">
        <v>74</v>
      </c>
      <c r="C1519" s="1" t="s">
        <v>75</v>
      </c>
      <c r="J1519" t="s">
        <v>21441</v>
      </c>
    </row>
    <row r="1520" spans="1:10" x14ac:dyDescent="0.3">
      <c r="A1520">
        <v>1522</v>
      </c>
      <c r="B1520" s="1" t="s">
        <v>74</v>
      </c>
      <c r="C1520" s="1" t="s">
        <v>75</v>
      </c>
      <c r="J1520" t="s">
        <v>21441</v>
      </c>
    </row>
    <row r="1521" spans="1:10" x14ac:dyDescent="0.3">
      <c r="A1521">
        <v>1523</v>
      </c>
      <c r="B1521" s="1" t="s">
        <v>74</v>
      </c>
      <c r="C1521" s="1" t="s">
        <v>75</v>
      </c>
      <c r="J1521" t="s">
        <v>21441</v>
      </c>
    </row>
    <row r="1522" spans="1:10" x14ac:dyDescent="0.3">
      <c r="A1522">
        <v>1524</v>
      </c>
      <c r="B1522" s="1" t="s">
        <v>74</v>
      </c>
      <c r="C1522" s="1" t="s">
        <v>75</v>
      </c>
      <c r="J1522" t="s">
        <v>21441</v>
      </c>
    </row>
    <row r="1523" spans="1:10" x14ac:dyDescent="0.3">
      <c r="A1523">
        <v>1525</v>
      </c>
      <c r="B1523" s="1" t="s">
        <v>74</v>
      </c>
      <c r="C1523" s="1" t="s">
        <v>75</v>
      </c>
      <c r="J1523" t="s">
        <v>21441</v>
      </c>
    </row>
    <row r="1524" spans="1:10" x14ac:dyDescent="0.3">
      <c r="A1524">
        <v>1526</v>
      </c>
      <c r="B1524" s="1" t="s">
        <v>74</v>
      </c>
      <c r="C1524" s="1" t="s">
        <v>75</v>
      </c>
      <c r="J1524" t="s">
        <v>21441</v>
      </c>
    </row>
    <row r="1525" spans="1:10" x14ac:dyDescent="0.3">
      <c r="A1525">
        <v>1527</v>
      </c>
      <c r="B1525" s="1" t="s">
        <v>74</v>
      </c>
      <c r="C1525" s="1" t="s">
        <v>75</v>
      </c>
      <c r="J1525" t="s">
        <v>21441</v>
      </c>
    </row>
    <row r="1526" spans="1:10" x14ac:dyDescent="0.3">
      <c r="A1526">
        <v>1528</v>
      </c>
      <c r="B1526" s="1" t="s">
        <v>74</v>
      </c>
      <c r="C1526" s="1" t="s">
        <v>75</v>
      </c>
      <c r="J1526" t="s">
        <v>21441</v>
      </c>
    </row>
    <row r="1527" spans="1:10" x14ac:dyDescent="0.3">
      <c r="A1527">
        <v>1529</v>
      </c>
      <c r="B1527" s="1" t="s">
        <v>74</v>
      </c>
      <c r="C1527" s="1" t="s">
        <v>75</v>
      </c>
      <c r="J1527" t="s">
        <v>21441</v>
      </c>
    </row>
    <row r="1528" spans="1:10" x14ac:dyDescent="0.3">
      <c r="A1528">
        <v>1530</v>
      </c>
      <c r="B1528" s="1" t="s">
        <v>74</v>
      </c>
      <c r="C1528" s="1" t="s">
        <v>75</v>
      </c>
      <c r="J1528" t="s">
        <v>21441</v>
      </c>
    </row>
    <row r="1529" spans="1:10" x14ac:dyDescent="0.3">
      <c r="A1529">
        <v>1531</v>
      </c>
      <c r="B1529" s="1" t="s">
        <v>74</v>
      </c>
      <c r="C1529" s="1" t="s">
        <v>75</v>
      </c>
      <c r="J1529" t="s">
        <v>21441</v>
      </c>
    </row>
    <row r="1530" spans="1:10" x14ac:dyDescent="0.3">
      <c r="A1530">
        <v>1532</v>
      </c>
      <c r="B1530" s="1" t="s">
        <v>74</v>
      </c>
      <c r="C1530" s="1" t="s">
        <v>75</v>
      </c>
      <c r="J1530" t="s">
        <v>21441</v>
      </c>
    </row>
    <row r="1531" spans="1:10" x14ac:dyDescent="0.3">
      <c r="A1531">
        <v>1533</v>
      </c>
      <c r="B1531" s="1" t="s">
        <v>74</v>
      </c>
      <c r="C1531" s="1" t="s">
        <v>75</v>
      </c>
      <c r="J1531" t="s">
        <v>21441</v>
      </c>
    </row>
    <row r="1532" spans="1:10" x14ac:dyDescent="0.3">
      <c r="A1532">
        <v>1534</v>
      </c>
      <c r="B1532" s="1" t="s">
        <v>74</v>
      </c>
      <c r="C1532" s="1" t="s">
        <v>75</v>
      </c>
      <c r="J1532" t="s">
        <v>21441</v>
      </c>
    </row>
    <row r="1533" spans="1:10" x14ac:dyDescent="0.3">
      <c r="A1533">
        <v>1535</v>
      </c>
      <c r="B1533" s="1" t="s">
        <v>74</v>
      </c>
      <c r="C1533" s="1" t="s">
        <v>75</v>
      </c>
      <c r="J1533" t="s">
        <v>21441</v>
      </c>
    </row>
    <row r="1534" spans="1:10" x14ac:dyDescent="0.3">
      <c r="A1534">
        <v>1536</v>
      </c>
      <c r="B1534" s="1" t="s">
        <v>74</v>
      </c>
      <c r="C1534" s="1" t="s">
        <v>75</v>
      </c>
      <c r="J1534" t="s">
        <v>21441</v>
      </c>
    </row>
    <row r="1535" spans="1:10" x14ac:dyDescent="0.3">
      <c r="A1535">
        <v>1537</v>
      </c>
      <c r="B1535" s="1" t="s">
        <v>74</v>
      </c>
      <c r="C1535" s="1" t="s">
        <v>75</v>
      </c>
      <c r="J1535" t="s">
        <v>21441</v>
      </c>
    </row>
    <row r="1536" spans="1:10" x14ac:dyDescent="0.3">
      <c r="A1536">
        <v>1538</v>
      </c>
      <c r="B1536" s="1" t="s">
        <v>74</v>
      </c>
      <c r="C1536" s="1" t="s">
        <v>75</v>
      </c>
      <c r="J1536" t="s">
        <v>21441</v>
      </c>
    </row>
    <row r="1537" spans="1:10" x14ac:dyDescent="0.3">
      <c r="A1537">
        <v>1539</v>
      </c>
      <c r="B1537" s="1" t="s">
        <v>74</v>
      </c>
      <c r="C1537" s="1" t="s">
        <v>75</v>
      </c>
      <c r="J1537" t="s">
        <v>21441</v>
      </c>
    </row>
    <row r="1538" spans="1:10" x14ac:dyDescent="0.3">
      <c r="A1538">
        <v>1540</v>
      </c>
      <c r="B1538" s="1" t="s">
        <v>74</v>
      </c>
      <c r="C1538" s="1" t="s">
        <v>75</v>
      </c>
      <c r="J1538" t="s">
        <v>21441</v>
      </c>
    </row>
    <row r="1539" spans="1:10" x14ac:dyDescent="0.3">
      <c r="A1539">
        <v>1541</v>
      </c>
      <c r="B1539" s="1" t="s">
        <v>74</v>
      </c>
      <c r="C1539" s="1" t="s">
        <v>75</v>
      </c>
      <c r="J1539" t="s">
        <v>21441</v>
      </c>
    </row>
    <row r="1540" spans="1:10" x14ac:dyDescent="0.3">
      <c r="A1540">
        <v>1542</v>
      </c>
      <c r="B1540" s="1" t="s">
        <v>74</v>
      </c>
      <c r="C1540" s="1" t="s">
        <v>75</v>
      </c>
      <c r="J1540" t="s">
        <v>21441</v>
      </c>
    </row>
    <row r="1541" spans="1:10" x14ac:dyDescent="0.3">
      <c r="A1541">
        <v>1543</v>
      </c>
      <c r="B1541" s="1" t="s">
        <v>74</v>
      </c>
      <c r="C1541" s="1" t="s">
        <v>75</v>
      </c>
      <c r="J1541" t="s">
        <v>21441</v>
      </c>
    </row>
    <row r="1542" spans="1:10" x14ac:dyDescent="0.3">
      <c r="A1542">
        <v>1544</v>
      </c>
      <c r="B1542" s="1" t="s">
        <v>74</v>
      </c>
      <c r="C1542" s="1" t="s">
        <v>75</v>
      </c>
      <c r="J1542" t="s">
        <v>21441</v>
      </c>
    </row>
    <row r="1543" spans="1:10" x14ac:dyDescent="0.3">
      <c r="A1543">
        <v>1545</v>
      </c>
      <c r="B1543" s="1" t="s">
        <v>74</v>
      </c>
      <c r="C1543" s="1" t="s">
        <v>75</v>
      </c>
      <c r="J1543" t="s">
        <v>21441</v>
      </c>
    </row>
    <row r="1544" spans="1:10" x14ac:dyDescent="0.3">
      <c r="A1544">
        <v>1546</v>
      </c>
      <c r="B1544" s="1" t="s">
        <v>74</v>
      </c>
      <c r="C1544" s="1" t="s">
        <v>75</v>
      </c>
      <c r="J1544" t="s">
        <v>21441</v>
      </c>
    </row>
    <row r="1545" spans="1:10" x14ac:dyDescent="0.3">
      <c r="A1545">
        <v>1547</v>
      </c>
      <c r="B1545" s="1" t="s">
        <v>74</v>
      </c>
      <c r="C1545" s="1" t="s">
        <v>75</v>
      </c>
      <c r="J1545" t="s">
        <v>21441</v>
      </c>
    </row>
    <row r="1546" spans="1:10" x14ac:dyDescent="0.3">
      <c r="A1546">
        <v>1548</v>
      </c>
      <c r="B1546" s="1" t="s">
        <v>74</v>
      </c>
      <c r="C1546" s="1" t="s">
        <v>75</v>
      </c>
      <c r="J1546" t="s">
        <v>21441</v>
      </c>
    </row>
    <row r="1547" spans="1:10" x14ac:dyDescent="0.3">
      <c r="A1547">
        <v>1549</v>
      </c>
      <c r="B1547" s="1" t="s">
        <v>74</v>
      </c>
      <c r="C1547" s="1" t="s">
        <v>75</v>
      </c>
      <c r="J1547" t="s">
        <v>21441</v>
      </c>
    </row>
    <row r="1548" spans="1:10" x14ac:dyDescent="0.3">
      <c r="A1548">
        <v>1550</v>
      </c>
      <c r="B1548" s="1" t="s">
        <v>74</v>
      </c>
      <c r="C1548" s="1" t="s">
        <v>75</v>
      </c>
      <c r="J1548" t="s">
        <v>21441</v>
      </c>
    </row>
    <row r="1549" spans="1:10" x14ac:dyDescent="0.3">
      <c r="A1549">
        <v>1551</v>
      </c>
      <c r="B1549" s="1" t="s">
        <v>74</v>
      </c>
      <c r="C1549" s="1" t="s">
        <v>75</v>
      </c>
      <c r="J1549" t="s">
        <v>21441</v>
      </c>
    </row>
    <row r="1550" spans="1:10" x14ac:dyDescent="0.3">
      <c r="A1550">
        <v>1552</v>
      </c>
      <c r="B1550" s="1" t="s">
        <v>74</v>
      </c>
      <c r="C1550" s="1" t="s">
        <v>75</v>
      </c>
      <c r="J1550" t="s">
        <v>21441</v>
      </c>
    </row>
    <row r="1551" spans="1:10" x14ac:dyDescent="0.3">
      <c r="A1551">
        <v>1553</v>
      </c>
      <c r="B1551" s="1" t="s">
        <v>74</v>
      </c>
      <c r="C1551" s="1" t="s">
        <v>75</v>
      </c>
      <c r="J1551" t="s">
        <v>21441</v>
      </c>
    </row>
    <row r="1552" spans="1:10" x14ac:dyDescent="0.3">
      <c r="A1552">
        <v>1554</v>
      </c>
      <c r="B1552" s="1" t="s">
        <v>74</v>
      </c>
      <c r="C1552" s="1" t="s">
        <v>75</v>
      </c>
      <c r="J1552" t="s">
        <v>21441</v>
      </c>
    </row>
    <row r="1553" spans="1:10" x14ac:dyDescent="0.3">
      <c r="A1553">
        <v>1555</v>
      </c>
      <c r="B1553" s="1" t="s">
        <v>74</v>
      </c>
      <c r="C1553" s="1" t="s">
        <v>75</v>
      </c>
      <c r="J1553" t="s">
        <v>21441</v>
      </c>
    </row>
    <row r="1554" spans="1:10" x14ac:dyDescent="0.3">
      <c r="A1554">
        <v>1556</v>
      </c>
      <c r="B1554" s="1" t="s">
        <v>74</v>
      </c>
      <c r="C1554" s="1" t="s">
        <v>75</v>
      </c>
      <c r="J1554" t="s">
        <v>21441</v>
      </c>
    </row>
    <row r="1555" spans="1:10" x14ac:dyDescent="0.3">
      <c r="A1555">
        <v>1557</v>
      </c>
      <c r="B1555" s="1" t="s">
        <v>74</v>
      </c>
      <c r="C1555" s="1" t="s">
        <v>75</v>
      </c>
      <c r="J1555" t="s">
        <v>21441</v>
      </c>
    </row>
    <row r="1556" spans="1:10" x14ac:dyDescent="0.3">
      <c r="A1556">
        <v>1558</v>
      </c>
      <c r="B1556" s="1" t="s">
        <v>74</v>
      </c>
      <c r="C1556" s="1" t="s">
        <v>75</v>
      </c>
      <c r="J1556" t="s">
        <v>21441</v>
      </c>
    </row>
    <row r="1557" spans="1:10" x14ac:dyDescent="0.3">
      <c r="A1557">
        <v>1559</v>
      </c>
      <c r="B1557" s="1" t="s">
        <v>74</v>
      </c>
      <c r="C1557" s="1" t="s">
        <v>75</v>
      </c>
      <c r="J1557" t="s">
        <v>21441</v>
      </c>
    </row>
    <row r="1558" spans="1:10" x14ac:dyDescent="0.3">
      <c r="A1558">
        <v>1560</v>
      </c>
      <c r="B1558" s="1" t="s">
        <v>74</v>
      </c>
      <c r="C1558" s="1" t="s">
        <v>75</v>
      </c>
      <c r="J1558" t="s">
        <v>21441</v>
      </c>
    </row>
    <row r="1559" spans="1:10" x14ac:dyDescent="0.3">
      <c r="A1559">
        <v>1561</v>
      </c>
      <c r="B1559" s="1" t="s">
        <v>74</v>
      </c>
      <c r="C1559" s="1" t="s">
        <v>75</v>
      </c>
      <c r="J1559" t="s">
        <v>21441</v>
      </c>
    </row>
    <row r="1560" spans="1:10" x14ac:dyDescent="0.3">
      <c r="A1560">
        <v>1562</v>
      </c>
      <c r="B1560" s="1" t="s">
        <v>74</v>
      </c>
      <c r="C1560" s="1" t="s">
        <v>75</v>
      </c>
      <c r="J1560" t="s">
        <v>21441</v>
      </c>
    </row>
    <row r="1561" spans="1:10" x14ac:dyDescent="0.3">
      <c r="A1561">
        <v>1563</v>
      </c>
      <c r="B1561" s="1" t="s">
        <v>74</v>
      </c>
      <c r="C1561" s="1" t="s">
        <v>75</v>
      </c>
      <c r="J1561" t="s">
        <v>21441</v>
      </c>
    </row>
    <row r="1562" spans="1:10" x14ac:dyDescent="0.3">
      <c r="A1562">
        <v>1564</v>
      </c>
      <c r="B1562" s="1" t="s">
        <v>74</v>
      </c>
      <c r="C1562" s="1" t="s">
        <v>75</v>
      </c>
      <c r="J1562" t="s">
        <v>21441</v>
      </c>
    </row>
    <row r="1563" spans="1:10" x14ac:dyDescent="0.3">
      <c r="A1563">
        <v>1565</v>
      </c>
      <c r="B1563" s="1" t="s">
        <v>74</v>
      </c>
      <c r="C1563" s="1" t="s">
        <v>75</v>
      </c>
      <c r="J1563" t="s">
        <v>21441</v>
      </c>
    </row>
    <row r="1564" spans="1:10" x14ac:dyDescent="0.3">
      <c r="A1564">
        <v>1566</v>
      </c>
      <c r="B1564" s="1" t="s">
        <v>74</v>
      </c>
      <c r="C1564" s="1" t="s">
        <v>75</v>
      </c>
      <c r="J1564" t="s">
        <v>21441</v>
      </c>
    </row>
    <row r="1565" spans="1:10" x14ac:dyDescent="0.3">
      <c r="A1565">
        <v>1567</v>
      </c>
      <c r="B1565" s="1" t="s">
        <v>74</v>
      </c>
      <c r="C1565" s="1" t="s">
        <v>75</v>
      </c>
      <c r="J1565" t="s">
        <v>21441</v>
      </c>
    </row>
    <row r="1566" spans="1:10" x14ac:dyDescent="0.3">
      <c r="A1566">
        <v>1568</v>
      </c>
      <c r="B1566" s="1" t="s">
        <v>74</v>
      </c>
      <c r="C1566" s="1" t="s">
        <v>75</v>
      </c>
      <c r="J1566" t="s">
        <v>21441</v>
      </c>
    </row>
    <row r="1567" spans="1:10" x14ac:dyDescent="0.3">
      <c r="A1567">
        <v>1569</v>
      </c>
      <c r="B1567" s="1" t="s">
        <v>74</v>
      </c>
      <c r="C1567" s="1" t="s">
        <v>75</v>
      </c>
      <c r="J1567" t="s">
        <v>21441</v>
      </c>
    </row>
    <row r="1568" spans="1:10" x14ac:dyDescent="0.3">
      <c r="A1568">
        <v>1570</v>
      </c>
      <c r="B1568" s="1" t="s">
        <v>74</v>
      </c>
      <c r="C1568" s="1" t="s">
        <v>75</v>
      </c>
      <c r="J1568" t="s">
        <v>21441</v>
      </c>
    </row>
    <row r="1569" spans="1:10" x14ac:dyDescent="0.3">
      <c r="A1569">
        <v>1571</v>
      </c>
      <c r="B1569" s="1" t="s">
        <v>74</v>
      </c>
      <c r="C1569" s="1" t="s">
        <v>75</v>
      </c>
      <c r="J1569" t="s">
        <v>21441</v>
      </c>
    </row>
    <row r="1570" spans="1:10" x14ac:dyDescent="0.3">
      <c r="A1570">
        <v>1572</v>
      </c>
      <c r="B1570" s="1" t="s">
        <v>74</v>
      </c>
      <c r="C1570" s="1" t="s">
        <v>75</v>
      </c>
      <c r="J1570" t="s">
        <v>21441</v>
      </c>
    </row>
    <row r="1571" spans="1:10" x14ac:dyDescent="0.3">
      <c r="A1571">
        <v>1573</v>
      </c>
      <c r="B1571" s="1" t="s">
        <v>74</v>
      </c>
      <c r="C1571" s="1" t="s">
        <v>75</v>
      </c>
      <c r="J1571" t="s">
        <v>21441</v>
      </c>
    </row>
    <row r="1572" spans="1:10" x14ac:dyDescent="0.3">
      <c r="A1572">
        <v>1574</v>
      </c>
      <c r="B1572" s="1" t="s">
        <v>74</v>
      </c>
      <c r="C1572" s="1" t="s">
        <v>75</v>
      </c>
      <c r="J1572" t="s">
        <v>21441</v>
      </c>
    </row>
    <row r="1573" spans="1:10" x14ac:dyDescent="0.3">
      <c r="A1573">
        <v>1575</v>
      </c>
      <c r="B1573" s="1" t="s">
        <v>74</v>
      </c>
      <c r="C1573" s="1" t="s">
        <v>75</v>
      </c>
      <c r="J1573" t="s">
        <v>21441</v>
      </c>
    </row>
    <row r="1574" spans="1:10" x14ac:dyDescent="0.3">
      <c r="A1574">
        <v>1576</v>
      </c>
      <c r="B1574" s="1" t="s">
        <v>74</v>
      </c>
      <c r="C1574" s="1" t="s">
        <v>75</v>
      </c>
      <c r="J1574" t="s">
        <v>21441</v>
      </c>
    </row>
    <row r="1575" spans="1:10" x14ac:dyDescent="0.3">
      <c r="A1575">
        <v>1577</v>
      </c>
      <c r="B1575" s="1" t="s">
        <v>74</v>
      </c>
      <c r="C1575" s="1" t="s">
        <v>75</v>
      </c>
      <c r="J1575" t="s">
        <v>21441</v>
      </c>
    </row>
    <row r="1576" spans="1:10" x14ac:dyDescent="0.3">
      <c r="A1576">
        <v>1578</v>
      </c>
      <c r="B1576" s="1" t="s">
        <v>74</v>
      </c>
      <c r="C1576" s="1" t="s">
        <v>75</v>
      </c>
      <c r="J1576" t="s">
        <v>21441</v>
      </c>
    </row>
    <row r="1577" spans="1:10" x14ac:dyDescent="0.3">
      <c r="A1577">
        <v>1579</v>
      </c>
      <c r="B1577" s="1" t="s">
        <v>74</v>
      </c>
      <c r="C1577" s="1" t="s">
        <v>75</v>
      </c>
      <c r="J1577" t="s">
        <v>21441</v>
      </c>
    </row>
    <row r="1578" spans="1:10" x14ac:dyDescent="0.3">
      <c r="A1578">
        <v>1580</v>
      </c>
      <c r="B1578" s="1" t="s">
        <v>74</v>
      </c>
      <c r="C1578" s="1" t="s">
        <v>75</v>
      </c>
      <c r="J1578" t="s">
        <v>21441</v>
      </c>
    </row>
    <row r="1579" spans="1:10" x14ac:dyDescent="0.3">
      <c r="A1579">
        <v>1581</v>
      </c>
      <c r="B1579" s="1" t="s">
        <v>74</v>
      </c>
      <c r="C1579" s="1" t="s">
        <v>75</v>
      </c>
      <c r="J1579" t="s">
        <v>21441</v>
      </c>
    </row>
    <row r="1580" spans="1:10" x14ac:dyDescent="0.3">
      <c r="A1580">
        <v>1582</v>
      </c>
      <c r="B1580" s="1" t="s">
        <v>74</v>
      </c>
      <c r="C1580" s="1" t="s">
        <v>75</v>
      </c>
      <c r="J1580" t="s">
        <v>21441</v>
      </c>
    </row>
    <row r="1581" spans="1:10" x14ac:dyDescent="0.3">
      <c r="A1581">
        <v>1583</v>
      </c>
      <c r="B1581" s="1" t="s">
        <v>74</v>
      </c>
      <c r="C1581" s="1" t="s">
        <v>75</v>
      </c>
      <c r="J1581" t="s">
        <v>21441</v>
      </c>
    </row>
    <row r="1582" spans="1:10" x14ac:dyDescent="0.3">
      <c r="A1582">
        <v>1584</v>
      </c>
      <c r="B1582" s="1" t="s">
        <v>74</v>
      </c>
      <c r="C1582" s="1" t="s">
        <v>75</v>
      </c>
      <c r="J1582" t="s">
        <v>21441</v>
      </c>
    </row>
    <row r="1583" spans="1:10" x14ac:dyDescent="0.3">
      <c r="A1583">
        <v>1585</v>
      </c>
      <c r="B1583" s="1" t="s">
        <v>74</v>
      </c>
      <c r="C1583" s="1" t="s">
        <v>75</v>
      </c>
      <c r="J1583" t="s">
        <v>21441</v>
      </c>
    </row>
    <row r="1584" spans="1:10" x14ac:dyDescent="0.3">
      <c r="A1584">
        <v>1586</v>
      </c>
      <c r="B1584" s="1" t="s">
        <v>74</v>
      </c>
      <c r="C1584" s="1" t="s">
        <v>75</v>
      </c>
      <c r="J1584" t="s">
        <v>21441</v>
      </c>
    </row>
    <row r="1585" spans="1:10" x14ac:dyDescent="0.3">
      <c r="A1585">
        <v>1587</v>
      </c>
      <c r="B1585" s="1" t="s">
        <v>74</v>
      </c>
      <c r="C1585" s="1" t="s">
        <v>75</v>
      </c>
      <c r="J1585" t="s">
        <v>21441</v>
      </c>
    </row>
    <row r="1586" spans="1:10" x14ac:dyDescent="0.3">
      <c r="A1586">
        <v>1588</v>
      </c>
      <c r="B1586" s="1" t="s">
        <v>74</v>
      </c>
      <c r="C1586" s="1" t="s">
        <v>75</v>
      </c>
      <c r="J1586" t="s">
        <v>21441</v>
      </c>
    </row>
    <row r="1587" spans="1:10" x14ac:dyDescent="0.3">
      <c r="A1587">
        <v>1589</v>
      </c>
      <c r="B1587" s="1" t="s">
        <v>74</v>
      </c>
      <c r="C1587" s="1" t="s">
        <v>75</v>
      </c>
      <c r="J1587" t="s">
        <v>21441</v>
      </c>
    </row>
    <row r="1588" spans="1:10" x14ac:dyDescent="0.3">
      <c r="A1588">
        <v>1590</v>
      </c>
      <c r="B1588" s="1" t="s">
        <v>74</v>
      </c>
      <c r="C1588" s="1" t="s">
        <v>75</v>
      </c>
      <c r="J1588" t="s">
        <v>21441</v>
      </c>
    </row>
    <row r="1589" spans="1:10" x14ac:dyDescent="0.3">
      <c r="A1589">
        <v>1591</v>
      </c>
      <c r="B1589" s="1" t="s">
        <v>74</v>
      </c>
      <c r="C1589" s="1" t="s">
        <v>75</v>
      </c>
      <c r="J1589" t="s">
        <v>21441</v>
      </c>
    </row>
    <row r="1590" spans="1:10" x14ac:dyDescent="0.3">
      <c r="A1590">
        <v>1592</v>
      </c>
      <c r="B1590" s="1" t="s">
        <v>74</v>
      </c>
      <c r="C1590" s="1" t="s">
        <v>75</v>
      </c>
      <c r="J1590" t="s">
        <v>21441</v>
      </c>
    </row>
    <row r="1591" spans="1:10" x14ac:dyDescent="0.3">
      <c r="A1591">
        <v>1593</v>
      </c>
      <c r="B1591" s="1" t="s">
        <v>74</v>
      </c>
      <c r="C1591" s="1" t="s">
        <v>75</v>
      </c>
      <c r="J1591" t="s">
        <v>21441</v>
      </c>
    </row>
    <row r="1592" spans="1:10" x14ac:dyDescent="0.3">
      <c r="A1592">
        <v>1594</v>
      </c>
      <c r="B1592" s="1" t="s">
        <v>74</v>
      </c>
      <c r="C1592" s="1" t="s">
        <v>75</v>
      </c>
      <c r="J1592" t="s">
        <v>21441</v>
      </c>
    </row>
    <row r="1593" spans="1:10" x14ac:dyDescent="0.3">
      <c r="A1593">
        <v>1595</v>
      </c>
      <c r="B1593" s="1" t="s">
        <v>74</v>
      </c>
      <c r="C1593" s="1" t="s">
        <v>75</v>
      </c>
      <c r="J1593" t="s">
        <v>21441</v>
      </c>
    </row>
    <row r="1594" spans="1:10" x14ac:dyDescent="0.3">
      <c r="A1594">
        <v>1596</v>
      </c>
      <c r="B1594" s="1" t="s">
        <v>74</v>
      </c>
      <c r="C1594" s="1" t="s">
        <v>75</v>
      </c>
      <c r="J1594" t="s">
        <v>21441</v>
      </c>
    </row>
    <row r="1595" spans="1:10" x14ac:dyDescent="0.3">
      <c r="A1595">
        <v>1597</v>
      </c>
      <c r="B1595" s="1" t="s">
        <v>74</v>
      </c>
      <c r="C1595" s="1" t="s">
        <v>75</v>
      </c>
      <c r="J1595" t="s">
        <v>21441</v>
      </c>
    </row>
    <row r="1596" spans="1:10" x14ac:dyDescent="0.3">
      <c r="A1596">
        <v>1598</v>
      </c>
      <c r="B1596" s="1" t="s">
        <v>74</v>
      </c>
      <c r="C1596" s="1" t="s">
        <v>75</v>
      </c>
      <c r="J1596" t="s">
        <v>21441</v>
      </c>
    </row>
    <row r="1597" spans="1:10" x14ac:dyDescent="0.3">
      <c r="A1597">
        <v>1599</v>
      </c>
      <c r="B1597" s="1" t="s">
        <v>74</v>
      </c>
      <c r="C1597" s="1" t="s">
        <v>75</v>
      </c>
      <c r="J1597" t="s">
        <v>21441</v>
      </c>
    </row>
    <row r="1598" spans="1:10" x14ac:dyDescent="0.3">
      <c r="A1598">
        <v>1600</v>
      </c>
      <c r="B1598" s="1" t="s">
        <v>74</v>
      </c>
      <c r="C1598" s="1" t="s">
        <v>75</v>
      </c>
      <c r="J1598" t="s">
        <v>21441</v>
      </c>
    </row>
    <row r="1599" spans="1:10" x14ac:dyDescent="0.3">
      <c r="A1599">
        <v>1601</v>
      </c>
      <c r="B1599" s="1" t="s">
        <v>74</v>
      </c>
      <c r="C1599" s="1" t="s">
        <v>75</v>
      </c>
      <c r="J1599" t="s">
        <v>21441</v>
      </c>
    </row>
    <row r="1600" spans="1:10" x14ac:dyDescent="0.3">
      <c r="A1600">
        <v>1602</v>
      </c>
      <c r="B1600" s="1" t="s">
        <v>74</v>
      </c>
      <c r="C1600" s="1" t="s">
        <v>75</v>
      </c>
      <c r="J1600" t="s">
        <v>21441</v>
      </c>
    </row>
    <row r="1601" spans="1:10" x14ac:dyDescent="0.3">
      <c r="A1601">
        <v>1603</v>
      </c>
      <c r="B1601" s="1" t="s">
        <v>74</v>
      </c>
      <c r="C1601" s="1" t="s">
        <v>75</v>
      </c>
      <c r="J1601" t="s">
        <v>21441</v>
      </c>
    </row>
    <row r="1602" spans="1:10" x14ac:dyDescent="0.3">
      <c r="A1602">
        <v>1604</v>
      </c>
      <c r="B1602" s="1" t="s">
        <v>74</v>
      </c>
      <c r="C1602" s="1" t="s">
        <v>75</v>
      </c>
      <c r="J1602" t="s">
        <v>21441</v>
      </c>
    </row>
    <row r="1603" spans="1:10" x14ac:dyDescent="0.3">
      <c r="A1603">
        <v>1605</v>
      </c>
      <c r="B1603" s="1" t="s">
        <v>74</v>
      </c>
      <c r="C1603" s="1" t="s">
        <v>75</v>
      </c>
      <c r="J1603" t="s">
        <v>21441</v>
      </c>
    </row>
    <row r="1604" spans="1:10" x14ac:dyDescent="0.3">
      <c r="A1604">
        <v>1606</v>
      </c>
      <c r="B1604" s="1" t="s">
        <v>74</v>
      </c>
      <c r="C1604" s="1" t="s">
        <v>75</v>
      </c>
      <c r="J1604" t="s">
        <v>21441</v>
      </c>
    </row>
    <row r="1605" spans="1:10" x14ac:dyDescent="0.3">
      <c r="A1605">
        <v>1607</v>
      </c>
      <c r="B1605" s="1" t="s">
        <v>74</v>
      </c>
      <c r="C1605" s="1" t="s">
        <v>75</v>
      </c>
      <c r="J1605" t="s">
        <v>21441</v>
      </c>
    </row>
    <row r="1606" spans="1:10" x14ac:dyDescent="0.3">
      <c r="A1606">
        <v>1608</v>
      </c>
      <c r="B1606" s="1" t="s">
        <v>74</v>
      </c>
      <c r="C1606" s="1" t="s">
        <v>75</v>
      </c>
      <c r="J1606" t="s">
        <v>21441</v>
      </c>
    </row>
    <row r="1607" spans="1:10" x14ac:dyDescent="0.3">
      <c r="A1607">
        <v>1609</v>
      </c>
      <c r="B1607" s="1" t="s">
        <v>74</v>
      </c>
      <c r="C1607" s="1" t="s">
        <v>75</v>
      </c>
      <c r="J1607" t="s">
        <v>21441</v>
      </c>
    </row>
    <row r="1608" spans="1:10" x14ac:dyDescent="0.3">
      <c r="A1608">
        <v>1610</v>
      </c>
      <c r="B1608" s="1" t="s">
        <v>74</v>
      </c>
      <c r="C1608" s="1" t="s">
        <v>75</v>
      </c>
      <c r="J1608" t="s">
        <v>21441</v>
      </c>
    </row>
    <row r="1609" spans="1:10" x14ac:dyDescent="0.3">
      <c r="A1609">
        <v>1611</v>
      </c>
      <c r="B1609" s="1" t="s">
        <v>74</v>
      </c>
      <c r="C1609" s="1" t="s">
        <v>75</v>
      </c>
      <c r="J1609" t="s">
        <v>21441</v>
      </c>
    </row>
    <row r="1610" spans="1:10" x14ac:dyDescent="0.3">
      <c r="A1610">
        <v>1612</v>
      </c>
      <c r="B1610" s="1" t="s">
        <v>74</v>
      </c>
      <c r="C1610" s="1" t="s">
        <v>75</v>
      </c>
      <c r="J1610" t="s">
        <v>21441</v>
      </c>
    </row>
    <row r="1611" spans="1:10" x14ac:dyDescent="0.3">
      <c r="A1611">
        <v>1613</v>
      </c>
      <c r="B1611" s="1" t="s">
        <v>74</v>
      </c>
      <c r="C1611" s="1" t="s">
        <v>75</v>
      </c>
      <c r="J1611" t="s">
        <v>21441</v>
      </c>
    </row>
    <row r="1612" spans="1:10" x14ac:dyDescent="0.3">
      <c r="A1612">
        <v>1614</v>
      </c>
      <c r="B1612" s="1" t="s">
        <v>74</v>
      </c>
      <c r="C1612" s="1" t="s">
        <v>75</v>
      </c>
      <c r="J1612" t="s">
        <v>21441</v>
      </c>
    </row>
    <row r="1613" spans="1:10" x14ac:dyDescent="0.3">
      <c r="A1613">
        <v>1615</v>
      </c>
      <c r="B1613" s="1" t="s">
        <v>74</v>
      </c>
      <c r="C1613" s="1" t="s">
        <v>75</v>
      </c>
      <c r="J1613" t="s">
        <v>21441</v>
      </c>
    </row>
    <row r="1614" spans="1:10" x14ac:dyDescent="0.3">
      <c r="A1614">
        <v>1616</v>
      </c>
      <c r="B1614" s="1" t="s">
        <v>74</v>
      </c>
      <c r="C1614" s="1" t="s">
        <v>75</v>
      </c>
      <c r="J1614" t="s">
        <v>21441</v>
      </c>
    </row>
    <row r="1615" spans="1:10" x14ac:dyDescent="0.3">
      <c r="A1615">
        <v>1617</v>
      </c>
      <c r="B1615" s="1" t="s">
        <v>74</v>
      </c>
      <c r="C1615" s="1" t="s">
        <v>75</v>
      </c>
      <c r="J1615" t="s">
        <v>21441</v>
      </c>
    </row>
    <row r="1616" spans="1:10" x14ac:dyDescent="0.3">
      <c r="A1616">
        <v>1618</v>
      </c>
      <c r="B1616" s="1" t="s">
        <v>74</v>
      </c>
      <c r="C1616" s="1" t="s">
        <v>75</v>
      </c>
      <c r="J1616" t="s">
        <v>21441</v>
      </c>
    </row>
    <row r="1617" spans="1:10" x14ac:dyDescent="0.3">
      <c r="A1617">
        <v>1619</v>
      </c>
      <c r="B1617" s="1" t="s">
        <v>74</v>
      </c>
      <c r="C1617" s="1" t="s">
        <v>75</v>
      </c>
      <c r="J1617" t="s">
        <v>21441</v>
      </c>
    </row>
    <row r="1618" spans="1:10" x14ac:dyDescent="0.3">
      <c r="A1618">
        <v>1620</v>
      </c>
      <c r="B1618" s="1" t="s">
        <v>74</v>
      </c>
      <c r="C1618" s="1" t="s">
        <v>75</v>
      </c>
      <c r="J1618" t="s">
        <v>21441</v>
      </c>
    </row>
    <row r="1619" spans="1:10" x14ac:dyDescent="0.3">
      <c r="A1619">
        <v>1621</v>
      </c>
      <c r="B1619" s="1" t="s">
        <v>74</v>
      </c>
      <c r="C1619" s="1" t="s">
        <v>75</v>
      </c>
      <c r="J1619" t="s">
        <v>21441</v>
      </c>
    </row>
    <row r="1620" spans="1:10" x14ac:dyDescent="0.3">
      <c r="A1620">
        <v>1622</v>
      </c>
      <c r="B1620" s="1" t="s">
        <v>74</v>
      </c>
      <c r="C1620" s="1" t="s">
        <v>75</v>
      </c>
      <c r="J1620" t="s">
        <v>21441</v>
      </c>
    </row>
    <row r="1621" spans="1:10" x14ac:dyDescent="0.3">
      <c r="A1621">
        <v>1623</v>
      </c>
      <c r="B1621" s="1" t="s">
        <v>74</v>
      </c>
      <c r="C1621" s="1" t="s">
        <v>75</v>
      </c>
      <c r="J1621" t="s">
        <v>21441</v>
      </c>
    </row>
    <row r="1622" spans="1:10" x14ac:dyDescent="0.3">
      <c r="A1622">
        <v>1624</v>
      </c>
      <c r="B1622" s="1" t="s">
        <v>74</v>
      </c>
      <c r="C1622" s="1" t="s">
        <v>75</v>
      </c>
      <c r="J1622" t="s">
        <v>21441</v>
      </c>
    </row>
    <row r="1623" spans="1:10" x14ac:dyDescent="0.3">
      <c r="A1623">
        <v>1625</v>
      </c>
      <c r="B1623" s="1" t="s">
        <v>74</v>
      </c>
      <c r="C1623" s="1" t="s">
        <v>75</v>
      </c>
      <c r="J1623" t="s">
        <v>21441</v>
      </c>
    </row>
    <row r="1624" spans="1:10" x14ac:dyDescent="0.3">
      <c r="A1624">
        <v>1626</v>
      </c>
      <c r="B1624" s="1" t="s">
        <v>74</v>
      </c>
      <c r="C1624" s="1" t="s">
        <v>75</v>
      </c>
      <c r="J1624" t="s">
        <v>21441</v>
      </c>
    </row>
    <row r="1625" spans="1:10" x14ac:dyDescent="0.3">
      <c r="A1625">
        <v>1627</v>
      </c>
      <c r="B1625" s="1" t="s">
        <v>74</v>
      </c>
      <c r="C1625" s="1" t="s">
        <v>75</v>
      </c>
      <c r="J1625" t="s">
        <v>21441</v>
      </c>
    </row>
    <row r="1626" spans="1:10" x14ac:dyDescent="0.3">
      <c r="A1626">
        <v>1628</v>
      </c>
      <c r="B1626" s="1" t="s">
        <v>74</v>
      </c>
      <c r="C1626" s="1" t="s">
        <v>75</v>
      </c>
      <c r="J1626" t="s">
        <v>21441</v>
      </c>
    </row>
    <row r="1627" spans="1:10" x14ac:dyDescent="0.3">
      <c r="A1627">
        <v>1629</v>
      </c>
      <c r="B1627" s="1" t="s">
        <v>74</v>
      </c>
      <c r="C1627" s="1" t="s">
        <v>75</v>
      </c>
      <c r="J1627" t="s">
        <v>21441</v>
      </c>
    </row>
    <row r="1628" spans="1:10" x14ac:dyDescent="0.3">
      <c r="A1628">
        <v>1630</v>
      </c>
      <c r="B1628" s="1" t="s">
        <v>74</v>
      </c>
      <c r="C1628" s="1" t="s">
        <v>75</v>
      </c>
      <c r="J1628" t="s">
        <v>21441</v>
      </c>
    </row>
    <row r="1629" spans="1:10" x14ac:dyDescent="0.3">
      <c r="A1629">
        <v>1631</v>
      </c>
      <c r="B1629" s="1" t="s">
        <v>74</v>
      </c>
      <c r="C1629" s="1" t="s">
        <v>75</v>
      </c>
      <c r="J1629" t="s">
        <v>21441</v>
      </c>
    </row>
    <row r="1630" spans="1:10" x14ac:dyDescent="0.3">
      <c r="A1630">
        <v>1632</v>
      </c>
      <c r="B1630" s="1" t="s">
        <v>74</v>
      </c>
      <c r="C1630" s="1" t="s">
        <v>75</v>
      </c>
      <c r="J1630" t="s">
        <v>21441</v>
      </c>
    </row>
    <row r="1631" spans="1:10" x14ac:dyDescent="0.3">
      <c r="A1631">
        <v>1633</v>
      </c>
      <c r="B1631" s="1" t="s">
        <v>74</v>
      </c>
      <c r="C1631" s="1" t="s">
        <v>75</v>
      </c>
      <c r="J1631" t="s">
        <v>21441</v>
      </c>
    </row>
    <row r="1632" spans="1:10" x14ac:dyDescent="0.3">
      <c r="A1632">
        <v>1634</v>
      </c>
      <c r="B1632" s="1" t="s">
        <v>74</v>
      </c>
      <c r="C1632" s="1" t="s">
        <v>75</v>
      </c>
      <c r="J1632" t="s">
        <v>21441</v>
      </c>
    </row>
    <row r="1633" spans="1:10" x14ac:dyDescent="0.3">
      <c r="A1633">
        <v>1635</v>
      </c>
      <c r="B1633" s="1" t="s">
        <v>74</v>
      </c>
      <c r="C1633" s="1" t="s">
        <v>75</v>
      </c>
      <c r="J1633" t="s">
        <v>21441</v>
      </c>
    </row>
    <row r="1634" spans="1:10" x14ac:dyDescent="0.3">
      <c r="A1634">
        <v>1636</v>
      </c>
      <c r="B1634" s="1" t="s">
        <v>74</v>
      </c>
      <c r="C1634" s="1" t="s">
        <v>75</v>
      </c>
      <c r="J1634" t="s">
        <v>21441</v>
      </c>
    </row>
    <row r="1635" spans="1:10" x14ac:dyDescent="0.3">
      <c r="A1635">
        <v>1637</v>
      </c>
      <c r="B1635" s="1" t="s">
        <v>74</v>
      </c>
      <c r="C1635" s="1" t="s">
        <v>75</v>
      </c>
      <c r="J1635" t="s">
        <v>21441</v>
      </c>
    </row>
    <row r="1636" spans="1:10" x14ac:dyDescent="0.3">
      <c r="A1636">
        <v>1638</v>
      </c>
      <c r="B1636" s="1" t="s">
        <v>74</v>
      </c>
      <c r="C1636" s="1" t="s">
        <v>75</v>
      </c>
      <c r="J1636" t="s">
        <v>21441</v>
      </c>
    </row>
    <row r="1637" spans="1:10" x14ac:dyDescent="0.3">
      <c r="A1637">
        <v>1639</v>
      </c>
      <c r="B1637" s="1" t="s">
        <v>74</v>
      </c>
      <c r="C1637" s="1" t="s">
        <v>75</v>
      </c>
      <c r="J1637" t="s">
        <v>21441</v>
      </c>
    </row>
    <row r="1638" spans="1:10" x14ac:dyDescent="0.3">
      <c r="A1638">
        <v>1640</v>
      </c>
      <c r="B1638" s="1" t="s">
        <v>74</v>
      </c>
      <c r="C1638" s="1" t="s">
        <v>75</v>
      </c>
      <c r="J1638" t="s">
        <v>21441</v>
      </c>
    </row>
    <row r="1639" spans="1:10" x14ac:dyDescent="0.3">
      <c r="A1639">
        <v>1641</v>
      </c>
      <c r="B1639" s="1" t="s">
        <v>74</v>
      </c>
      <c r="C1639" s="1" t="s">
        <v>75</v>
      </c>
      <c r="J1639" t="s">
        <v>21441</v>
      </c>
    </row>
    <row r="1640" spans="1:10" x14ac:dyDescent="0.3">
      <c r="A1640">
        <v>1642</v>
      </c>
      <c r="B1640" s="1" t="s">
        <v>74</v>
      </c>
      <c r="C1640" s="1" t="s">
        <v>75</v>
      </c>
      <c r="J1640" t="s">
        <v>21441</v>
      </c>
    </row>
    <row r="1641" spans="1:10" x14ac:dyDescent="0.3">
      <c r="A1641">
        <v>1643</v>
      </c>
      <c r="B1641" s="1" t="s">
        <v>74</v>
      </c>
      <c r="C1641" s="1" t="s">
        <v>75</v>
      </c>
      <c r="J1641" t="s">
        <v>21441</v>
      </c>
    </row>
    <row r="1642" spans="1:10" x14ac:dyDescent="0.3">
      <c r="A1642">
        <v>1644</v>
      </c>
      <c r="B1642" s="1" t="s">
        <v>74</v>
      </c>
      <c r="C1642" s="1" t="s">
        <v>75</v>
      </c>
      <c r="J1642" t="s">
        <v>21441</v>
      </c>
    </row>
    <row r="1643" spans="1:10" x14ac:dyDescent="0.3">
      <c r="A1643">
        <v>1645</v>
      </c>
      <c r="B1643" s="1" t="s">
        <v>74</v>
      </c>
      <c r="C1643" s="1" t="s">
        <v>75</v>
      </c>
      <c r="J1643" t="s">
        <v>21441</v>
      </c>
    </row>
    <row r="1644" spans="1:10" x14ac:dyDescent="0.3">
      <c r="A1644">
        <v>1646</v>
      </c>
      <c r="B1644" s="1" t="s">
        <v>74</v>
      </c>
      <c r="C1644" s="1" t="s">
        <v>75</v>
      </c>
      <c r="J1644" t="s">
        <v>21441</v>
      </c>
    </row>
    <row r="1645" spans="1:10" x14ac:dyDescent="0.3">
      <c r="A1645">
        <v>1647</v>
      </c>
      <c r="B1645" s="1" t="s">
        <v>74</v>
      </c>
      <c r="C1645" s="1" t="s">
        <v>75</v>
      </c>
      <c r="J1645" t="s">
        <v>21441</v>
      </c>
    </row>
    <row r="1646" spans="1:10" x14ac:dyDescent="0.3">
      <c r="A1646">
        <v>1648</v>
      </c>
      <c r="B1646" s="1" t="s">
        <v>74</v>
      </c>
      <c r="C1646" s="1" t="s">
        <v>75</v>
      </c>
      <c r="J1646" t="s">
        <v>21441</v>
      </c>
    </row>
    <row r="1647" spans="1:10" x14ac:dyDescent="0.3">
      <c r="A1647">
        <v>1649</v>
      </c>
      <c r="B1647" s="1" t="s">
        <v>74</v>
      </c>
      <c r="C1647" s="1" t="s">
        <v>75</v>
      </c>
      <c r="J1647" t="s">
        <v>21441</v>
      </c>
    </row>
    <row r="1648" spans="1:10" x14ac:dyDescent="0.3">
      <c r="A1648">
        <v>1650</v>
      </c>
      <c r="B1648" s="1" t="s">
        <v>74</v>
      </c>
      <c r="C1648" s="1" t="s">
        <v>75</v>
      </c>
      <c r="J1648" t="s">
        <v>21441</v>
      </c>
    </row>
    <row r="1649" spans="1:10" x14ac:dyDescent="0.3">
      <c r="A1649">
        <v>1651</v>
      </c>
      <c r="B1649" s="1" t="s">
        <v>74</v>
      </c>
      <c r="C1649" s="1" t="s">
        <v>75</v>
      </c>
      <c r="J1649" t="s">
        <v>21441</v>
      </c>
    </row>
    <row r="1650" spans="1:10" x14ac:dyDescent="0.3">
      <c r="A1650">
        <v>1652</v>
      </c>
      <c r="B1650" s="1" t="s">
        <v>74</v>
      </c>
      <c r="C1650" s="1" t="s">
        <v>75</v>
      </c>
      <c r="J1650" t="s">
        <v>21441</v>
      </c>
    </row>
    <row r="1651" spans="1:10" x14ac:dyDescent="0.3">
      <c r="A1651">
        <v>1653</v>
      </c>
      <c r="B1651" s="1" t="s">
        <v>74</v>
      </c>
      <c r="C1651" s="1" t="s">
        <v>75</v>
      </c>
      <c r="J1651" t="s">
        <v>21441</v>
      </c>
    </row>
    <row r="1652" spans="1:10" x14ac:dyDescent="0.3">
      <c r="A1652">
        <v>1654</v>
      </c>
      <c r="B1652" s="1" t="s">
        <v>74</v>
      </c>
      <c r="C1652" s="1" t="s">
        <v>75</v>
      </c>
      <c r="J1652" t="s">
        <v>21441</v>
      </c>
    </row>
    <row r="1653" spans="1:10" x14ac:dyDescent="0.3">
      <c r="A1653">
        <v>1655</v>
      </c>
      <c r="B1653" s="1" t="s">
        <v>74</v>
      </c>
      <c r="C1653" s="1" t="s">
        <v>75</v>
      </c>
      <c r="J1653" t="s">
        <v>21441</v>
      </c>
    </row>
    <row r="1654" spans="1:10" x14ac:dyDescent="0.3">
      <c r="A1654">
        <v>1656</v>
      </c>
      <c r="B1654" s="1" t="s">
        <v>74</v>
      </c>
      <c r="C1654" s="1" t="s">
        <v>75</v>
      </c>
      <c r="J1654" t="s">
        <v>21441</v>
      </c>
    </row>
    <row r="1655" spans="1:10" x14ac:dyDescent="0.3">
      <c r="A1655">
        <v>1657</v>
      </c>
      <c r="B1655" s="1" t="s">
        <v>74</v>
      </c>
      <c r="C1655" s="1" t="s">
        <v>75</v>
      </c>
      <c r="J1655" t="s">
        <v>21441</v>
      </c>
    </row>
    <row r="1656" spans="1:10" x14ac:dyDescent="0.3">
      <c r="A1656">
        <v>1658</v>
      </c>
      <c r="B1656" s="1" t="s">
        <v>74</v>
      </c>
      <c r="C1656" s="1" t="s">
        <v>75</v>
      </c>
      <c r="J1656" t="s">
        <v>21441</v>
      </c>
    </row>
    <row r="1657" spans="1:10" x14ac:dyDescent="0.3">
      <c r="A1657">
        <v>1659</v>
      </c>
      <c r="B1657" s="1" t="s">
        <v>74</v>
      </c>
      <c r="C1657" s="1" t="s">
        <v>75</v>
      </c>
      <c r="J1657" t="s">
        <v>21441</v>
      </c>
    </row>
    <row r="1658" spans="1:10" x14ac:dyDescent="0.3">
      <c r="A1658">
        <v>1660</v>
      </c>
      <c r="B1658" s="1" t="s">
        <v>74</v>
      </c>
      <c r="C1658" s="1" t="s">
        <v>75</v>
      </c>
      <c r="J1658" t="s">
        <v>21441</v>
      </c>
    </row>
    <row r="1659" spans="1:10" x14ac:dyDescent="0.3">
      <c r="A1659">
        <v>1661</v>
      </c>
      <c r="B1659" s="1" t="s">
        <v>74</v>
      </c>
      <c r="C1659" s="1" t="s">
        <v>75</v>
      </c>
      <c r="J1659" t="s">
        <v>21441</v>
      </c>
    </row>
    <row r="1660" spans="1:10" x14ac:dyDescent="0.3">
      <c r="A1660">
        <v>1662</v>
      </c>
      <c r="B1660" s="1" t="s">
        <v>74</v>
      </c>
      <c r="C1660" s="1" t="s">
        <v>75</v>
      </c>
      <c r="J1660" t="s">
        <v>21441</v>
      </c>
    </row>
    <row r="1661" spans="1:10" x14ac:dyDescent="0.3">
      <c r="A1661">
        <v>1663</v>
      </c>
      <c r="B1661" s="1" t="s">
        <v>74</v>
      </c>
      <c r="C1661" s="1" t="s">
        <v>75</v>
      </c>
      <c r="J1661" t="s">
        <v>21441</v>
      </c>
    </row>
    <row r="1662" spans="1:10" x14ac:dyDescent="0.3">
      <c r="A1662">
        <v>1664</v>
      </c>
      <c r="B1662" s="1" t="s">
        <v>74</v>
      </c>
      <c r="C1662" s="1" t="s">
        <v>75</v>
      </c>
      <c r="J1662" t="s">
        <v>21441</v>
      </c>
    </row>
    <row r="1663" spans="1:10" x14ac:dyDescent="0.3">
      <c r="A1663">
        <v>1665</v>
      </c>
      <c r="B1663" s="1" t="s">
        <v>74</v>
      </c>
      <c r="C1663" s="1" t="s">
        <v>75</v>
      </c>
      <c r="J1663" t="s">
        <v>21441</v>
      </c>
    </row>
    <row r="1664" spans="1:10" x14ac:dyDescent="0.3">
      <c r="A1664">
        <v>1666</v>
      </c>
      <c r="B1664" s="1" t="s">
        <v>74</v>
      </c>
      <c r="C1664" s="1" t="s">
        <v>75</v>
      </c>
      <c r="J1664" t="s">
        <v>21441</v>
      </c>
    </row>
    <row r="1665" spans="1:10" x14ac:dyDescent="0.3">
      <c r="A1665">
        <v>1667</v>
      </c>
      <c r="B1665" s="1" t="s">
        <v>74</v>
      </c>
      <c r="C1665" s="1" t="s">
        <v>75</v>
      </c>
      <c r="J1665" t="s">
        <v>21441</v>
      </c>
    </row>
    <row r="1666" spans="1:10" x14ac:dyDescent="0.3">
      <c r="A1666">
        <v>1668</v>
      </c>
      <c r="B1666" s="1" t="s">
        <v>74</v>
      </c>
      <c r="C1666" s="1" t="s">
        <v>75</v>
      </c>
      <c r="J1666" t="s">
        <v>21441</v>
      </c>
    </row>
    <row r="1667" spans="1:10" x14ac:dyDescent="0.3">
      <c r="A1667">
        <v>1669</v>
      </c>
      <c r="B1667" s="1" t="s">
        <v>74</v>
      </c>
      <c r="C1667" s="1" t="s">
        <v>75</v>
      </c>
      <c r="J1667" t="s">
        <v>21441</v>
      </c>
    </row>
    <row r="1668" spans="1:10" x14ac:dyDescent="0.3">
      <c r="A1668">
        <v>1670</v>
      </c>
      <c r="B1668" s="1" t="s">
        <v>74</v>
      </c>
      <c r="C1668" s="1" t="s">
        <v>75</v>
      </c>
      <c r="J1668" t="s">
        <v>21441</v>
      </c>
    </row>
    <row r="1669" spans="1:10" x14ac:dyDescent="0.3">
      <c r="A1669">
        <v>1671</v>
      </c>
      <c r="B1669" s="1" t="s">
        <v>74</v>
      </c>
      <c r="C1669" s="1" t="s">
        <v>75</v>
      </c>
      <c r="J1669" t="s">
        <v>21441</v>
      </c>
    </row>
    <row r="1670" spans="1:10" x14ac:dyDescent="0.3">
      <c r="A1670">
        <v>1672</v>
      </c>
      <c r="B1670" s="1" t="s">
        <v>74</v>
      </c>
      <c r="C1670" s="1" t="s">
        <v>75</v>
      </c>
      <c r="J1670" t="s">
        <v>21441</v>
      </c>
    </row>
    <row r="1671" spans="1:10" x14ac:dyDescent="0.3">
      <c r="A1671">
        <v>1673</v>
      </c>
      <c r="B1671" s="1" t="s">
        <v>74</v>
      </c>
      <c r="C1671" s="1" t="s">
        <v>75</v>
      </c>
      <c r="J1671" t="s">
        <v>21441</v>
      </c>
    </row>
    <row r="1672" spans="1:10" x14ac:dyDescent="0.3">
      <c r="A1672">
        <v>1674</v>
      </c>
      <c r="B1672" s="1" t="s">
        <v>74</v>
      </c>
      <c r="C1672" s="1" t="s">
        <v>75</v>
      </c>
      <c r="J1672" t="s">
        <v>21441</v>
      </c>
    </row>
    <row r="1673" spans="1:10" x14ac:dyDescent="0.3">
      <c r="A1673">
        <v>1675</v>
      </c>
      <c r="B1673" s="1" t="s">
        <v>74</v>
      </c>
      <c r="C1673" s="1" t="s">
        <v>75</v>
      </c>
      <c r="J1673" t="s">
        <v>21441</v>
      </c>
    </row>
    <row r="1674" spans="1:10" x14ac:dyDescent="0.3">
      <c r="A1674">
        <v>1676</v>
      </c>
      <c r="B1674" s="1" t="s">
        <v>74</v>
      </c>
      <c r="C1674" s="1" t="s">
        <v>75</v>
      </c>
      <c r="J1674" t="s">
        <v>21441</v>
      </c>
    </row>
    <row r="1675" spans="1:10" x14ac:dyDescent="0.3">
      <c r="A1675">
        <v>1677</v>
      </c>
      <c r="B1675" s="1" t="s">
        <v>74</v>
      </c>
      <c r="C1675" s="1" t="s">
        <v>75</v>
      </c>
      <c r="J1675" t="s">
        <v>21441</v>
      </c>
    </row>
    <row r="1676" spans="1:10" x14ac:dyDescent="0.3">
      <c r="A1676">
        <v>1678</v>
      </c>
      <c r="B1676" s="1" t="s">
        <v>74</v>
      </c>
      <c r="C1676" s="1" t="s">
        <v>75</v>
      </c>
      <c r="J1676" t="s">
        <v>21441</v>
      </c>
    </row>
    <row r="1677" spans="1:10" x14ac:dyDescent="0.3">
      <c r="A1677">
        <v>1679</v>
      </c>
      <c r="B1677" s="1" t="s">
        <v>74</v>
      </c>
      <c r="C1677" s="1" t="s">
        <v>75</v>
      </c>
      <c r="J1677" t="s">
        <v>21441</v>
      </c>
    </row>
    <row r="1678" spans="1:10" x14ac:dyDescent="0.3">
      <c r="A1678">
        <v>1680</v>
      </c>
      <c r="B1678" s="1" t="s">
        <v>74</v>
      </c>
      <c r="C1678" s="1" t="s">
        <v>75</v>
      </c>
      <c r="J1678" t="s">
        <v>21441</v>
      </c>
    </row>
    <row r="1679" spans="1:10" x14ac:dyDescent="0.3">
      <c r="A1679">
        <v>1681</v>
      </c>
      <c r="B1679" s="1" t="s">
        <v>74</v>
      </c>
      <c r="C1679" s="1" t="s">
        <v>75</v>
      </c>
      <c r="J1679" t="s">
        <v>21441</v>
      </c>
    </row>
    <row r="1680" spans="1:10" x14ac:dyDescent="0.3">
      <c r="A1680">
        <v>1682</v>
      </c>
      <c r="B1680" s="1" t="s">
        <v>74</v>
      </c>
      <c r="C1680" s="1" t="s">
        <v>75</v>
      </c>
      <c r="J1680" t="s">
        <v>21441</v>
      </c>
    </row>
    <row r="1681" spans="1:10" x14ac:dyDescent="0.3">
      <c r="A1681">
        <v>1683</v>
      </c>
      <c r="B1681" s="1" t="s">
        <v>74</v>
      </c>
      <c r="C1681" s="1" t="s">
        <v>75</v>
      </c>
      <c r="J1681" t="s">
        <v>21441</v>
      </c>
    </row>
    <row r="1682" spans="1:10" x14ac:dyDescent="0.3">
      <c r="A1682">
        <v>1684</v>
      </c>
      <c r="B1682" s="1" t="s">
        <v>74</v>
      </c>
      <c r="C1682" s="1" t="s">
        <v>75</v>
      </c>
      <c r="J1682" t="s">
        <v>21441</v>
      </c>
    </row>
    <row r="1683" spans="1:10" x14ac:dyDescent="0.3">
      <c r="A1683">
        <v>1685</v>
      </c>
      <c r="B1683" s="1" t="s">
        <v>74</v>
      </c>
      <c r="C1683" s="1" t="s">
        <v>75</v>
      </c>
      <c r="J1683" t="s">
        <v>21441</v>
      </c>
    </row>
    <row r="1684" spans="1:10" x14ac:dyDescent="0.3">
      <c r="A1684">
        <v>1686</v>
      </c>
      <c r="B1684" s="1" t="s">
        <v>74</v>
      </c>
      <c r="C1684" s="1" t="s">
        <v>75</v>
      </c>
      <c r="J1684" t="s">
        <v>21441</v>
      </c>
    </row>
    <row r="1685" spans="1:10" x14ac:dyDescent="0.3">
      <c r="A1685">
        <v>1687</v>
      </c>
      <c r="B1685" s="1" t="s">
        <v>74</v>
      </c>
      <c r="C1685" s="1" t="s">
        <v>75</v>
      </c>
      <c r="J1685" t="s">
        <v>21441</v>
      </c>
    </row>
    <row r="1686" spans="1:10" x14ac:dyDescent="0.3">
      <c r="A1686">
        <v>1688</v>
      </c>
      <c r="B1686" s="1" t="s">
        <v>74</v>
      </c>
      <c r="C1686" s="1" t="s">
        <v>75</v>
      </c>
      <c r="J1686" t="s">
        <v>21441</v>
      </c>
    </row>
    <row r="1687" spans="1:10" x14ac:dyDescent="0.3">
      <c r="A1687">
        <v>1689</v>
      </c>
      <c r="B1687" s="1" t="s">
        <v>74</v>
      </c>
      <c r="C1687" s="1" t="s">
        <v>75</v>
      </c>
      <c r="J1687" t="s">
        <v>21441</v>
      </c>
    </row>
    <row r="1688" spans="1:10" x14ac:dyDescent="0.3">
      <c r="A1688">
        <v>1690</v>
      </c>
      <c r="B1688" s="1" t="s">
        <v>74</v>
      </c>
      <c r="C1688" s="1" t="s">
        <v>75</v>
      </c>
      <c r="J1688" t="s">
        <v>21441</v>
      </c>
    </row>
    <row r="1689" spans="1:10" x14ac:dyDescent="0.3">
      <c r="A1689">
        <v>1691</v>
      </c>
      <c r="B1689" s="1" t="s">
        <v>74</v>
      </c>
      <c r="C1689" s="1" t="s">
        <v>75</v>
      </c>
      <c r="J1689" t="s">
        <v>21441</v>
      </c>
    </row>
    <row r="1690" spans="1:10" x14ac:dyDescent="0.3">
      <c r="A1690">
        <v>1692</v>
      </c>
      <c r="B1690" s="1" t="s">
        <v>74</v>
      </c>
      <c r="C1690" s="1" t="s">
        <v>75</v>
      </c>
      <c r="J1690" t="s">
        <v>21441</v>
      </c>
    </row>
    <row r="1691" spans="1:10" x14ac:dyDescent="0.3">
      <c r="A1691">
        <v>1693</v>
      </c>
      <c r="B1691" s="1" t="s">
        <v>74</v>
      </c>
      <c r="C1691" s="1" t="s">
        <v>75</v>
      </c>
      <c r="J1691" t="s">
        <v>21441</v>
      </c>
    </row>
    <row r="1692" spans="1:10" x14ac:dyDescent="0.3">
      <c r="A1692">
        <v>1694</v>
      </c>
      <c r="B1692" s="1" t="s">
        <v>74</v>
      </c>
      <c r="C1692" s="1" t="s">
        <v>75</v>
      </c>
      <c r="J1692" t="s">
        <v>21441</v>
      </c>
    </row>
    <row r="1693" spans="1:10" x14ac:dyDescent="0.3">
      <c r="A1693">
        <v>1695</v>
      </c>
      <c r="B1693" s="1" t="s">
        <v>74</v>
      </c>
      <c r="C1693" s="1" t="s">
        <v>75</v>
      </c>
      <c r="J1693" t="s">
        <v>21441</v>
      </c>
    </row>
    <row r="1694" spans="1:10" x14ac:dyDescent="0.3">
      <c r="A1694">
        <v>1696</v>
      </c>
      <c r="B1694" s="1" t="s">
        <v>74</v>
      </c>
      <c r="C1694" s="1" t="s">
        <v>75</v>
      </c>
      <c r="J1694" t="s">
        <v>21441</v>
      </c>
    </row>
    <row r="1695" spans="1:10" x14ac:dyDescent="0.3">
      <c r="A1695">
        <v>1697</v>
      </c>
      <c r="B1695" s="1" t="s">
        <v>74</v>
      </c>
      <c r="C1695" s="1" t="s">
        <v>75</v>
      </c>
      <c r="J1695" t="s">
        <v>21441</v>
      </c>
    </row>
    <row r="1696" spans="1:10" x14ac:dyDescent="0.3">
      <c r="A1696">
        <v>1698</v>
      </c>
      <c r="B1696" s="1" t="s">
        <v>74</v>
      </c>
      <c r="C1696" s="1" t="s">
        <v>75</v>
      </c>
      <c r="J1696" t="s">
        <v>21441</v>
      </c>
    </row>
    <row r="1697" spans="1:10" x14ac:dyDescent="0.3">
      <c r="A1697">
        <v>1699</v>
      </c>
      <c r="B1697" s="1" t="s">
        <v>74</v>
      </c>
      <c r="C1697" s="1" t="s">
        <v>75</v>
      </c>
      <c r="J1697" t="s">
        <v>21441</v>
      </c>
    </row>
    <row r="1698" spans="1:10" x14ac:dyDescent="0.3">
      <c r="A1698">
        <v>1700</v>
      </c>
      <c r="B1698" s="1" t="s">
        <v>74</v>
      </c>
      <c r="C1698" s="1" t="s">
        <v>75</v>
      </c>
      <c r="J1698" t="s">
        <v>21441</v>
      </c>
    </row>
    <row r="1699" spans="1:10" x14ac:dyDescent="0.3">
      <c r="A1699">
        <v>1701</v>
      </c>
      <c r="B1699" s="1" t="s">
        <v>74</v>
      </c>
      <c r="C1699" s="1" t="s">
        <v>75</v>
      </c>
      <c r="J1699" t="s">
        <v>21441</v>
      </c>
    </row>
    <row r="1700" spans="1:10" x14ac:dyDescent="0.3">
      <c r="A1700">
        <v>1702</v>
      </c>
      <c r="B1700" s="1" t="s">
        <v>74</v>
      </c>
      <c r="C1700" s="1" t="s">
        <v>75</v>
      </c>
      <c r="J1700" t="s">
        <v>21441</v>
      </c>
    </row>
    <row r="1701" spans="1:10" x14ac:dyDescent="0.3">
      <c r="A1701">
        <v>1703</v>
      </c>
      <c r="B1701" s="1" t="s">
        <v>74</v>
      </c>
      <c r="C1701" s="1" t="s">
        <v>75</v>
      </c>
      <c r="J1701" t="s">
        <v>21441</v>
      </c>
    </row>
    <row r="1702" spans="1:10" x14ac:dyDescent="0.3">
      <c r="A1702">
        <v>1704</v>
      </c>
      <c r="B1702" s="1" t="s">
        <v>74</v>
      </c>
      <c r="C1702" s="1" t="s">
        <v>75</v>
      </c>
      <c r="J1702" t="s">
        <v>21441</v>
      </c>
    </row>
    <row r="1703" spans="1:10" x14ac:dyDescent="0.3">
      <c r="A1703">
        <v>1705</v>
      </c>
      <c r="B1703" s="1" t="s">
        <v>74</v>
      </c>
      <c r="C1703" s="1" t="s">
        <v>75</v>
      </c>
      <c r="J1703" t="s">
        <v>21441</v>
      </c>
    </row>
    <row r="1704" spans="1:10" x14ac:dyDescent="0.3">
      <c r="A1704">
        <v>1706</v>
      </c>
      <c r="B1704" s="1" t="s">
        <v>74</v>
      </c>
      <c r="C1704" s="1" t="s">
        <v>75</v>
      </c>
      <c r="J1704" t="s">
        <v>21441</v>
      </c>
    </row>
    <row r="1705" spans="1:10" x14ac:dyDescent="0.3">
      <c r="A1705">
        <v>1707</v>
      </c>
      <c r="B1705" s="1" t="s">
        <v>74</v>
      </c>
      <c r="C1705" s="1" t="s">
        <v>75</v>
      </c>
      <c r="J1705" t="s">
        <v>21441</v>
      </c>
    </row>
    <row r="1706" spans="1:10" x14ac:dyDescent="0.3">
      <c r="A1706">
        <v>1708</v>
      </c>
      <c r="B1706" s="1" t="s">
        <v>74</v>
      </c>
      <c r="C1706" s="1" t="s">
        <v>75</v>
      </c>
      <c r="J1706" t="s">
        <v>21441</v>
      </c>
    </row>
    <row r="1707" spans="1:10" x14ac:dyDescent="0.3">
      <c r="A1707">
        <v>1709</v>
      </c>
      <c r="B1707" s="1" t="s">
        <v>74</v>
      </c>
      <c r="C1707" s="1" t="s">
        <v>75</v>
      </c>
      <c r="J1707" t="s">
        <v>21441</v>
      </c>
    </row>
    <row r="1708" spans="1:10" x14ac:dyDescent="0.3">
      <c r="A1708">
        <v>1710</v>
      </c>
      <c r="B1708" s="1" t="s">
        <v>74</v>
      </c>
      <c r="C1708" s="1" t="s">
        <v>75</v>
      </c>
      <c r="J1708" t="s">
        <v>21441</v>
      </c>
    </row>
    <row r="1709" spans="1:10" x14ac:dyDescent="0.3">
      <c r="A1709">
        <v>1711</v>
      </c>
      <c r="B1709" s="1" t="s">
        <v>74</v>
      </c>
      <c r="C1709" s="1" t="s">
        <v>75</v>
      </c>
      <c r="J1709" t="s">
        <v>21441</v>
      </c>
    </row>
    <row r="1710" spans="1:10" x14ac:dyDescent="0.3">
      <c r="A1710">
        <v>1712</v>
      </c>
      <c r="B1710" s="1" t="s">
        <v>74</v>
      </c>
      <c r="C1710" s="1" t="s">
        <v>75</v>
      </c>
      <c r="J1710" t="s">
        <v>21441</v>
      </c>
    </row>
    <row r="1711" spans="1:10" x14ac:dyDescent="0.3">
      <c r="A1711">
        <v>1713</v>
      </c>
      <c r="B1711" s="1" t="s">
        <v>74</v>
      </c>
      <c r="C1711" s="1" t="s">
        <v>75</v>
      </c>
      <c r="J1711" t="s">
        <v>21441</v>
      </c>
    </row>
    <row r="1712" spans="1:10" x14ac:dyDescent="0.3">
      <c r="A1712">
        <v>1714</v>
      </c>
      <c r="B1712" s="1" t="s">
        <v>74</v>
      </c>
      <c r="C1712" s="1" t="s">
        <v>75</v>
      </c>
      <c r="J1712" t="s">
        <v>21441</v>
      </c>
    </row>
    <row r="1713" spans="1:10" x14ac:dyDescent="0.3">
      <c r="A1713">
        <v>1715</v>
      </c>
      <c r="B1713" s="1" t="s">
        <v>74</v>
      </c>
      <c r="C1713" s="1" t="s">
        <v>75</v>
      </c>
      <c r="J1713" t="s">
        <v>21441</v>
      </c>
    </row>
    <row r="1714" spans="1:10" x14ac:dyDescent="0.3">
      <c r="A1714">
        <v>1716</v>
      </c>
      <c r="B1714" s="1" t="s">
        <v>74</v>
      </c>
      <c r="C1714" s="1" t="s">
        <v>75</v>
      </c>
      <c r="J1714" t="s">
        <v>21441</v>
      </c>
    </row>
    <row r="1715" spans="1:10" x14ac:dyDescent="0.3">
      <c r="A1715">
        <v>1717</v>
      </c>
      <c r="B1715" s="1" t="s">
        <v>74</v>
      </c>
      <c r="C1715" s="1" t="s">
        <v>75</v>
      </c>
      <c r="J1715" t="s">
        <v>21441</v>
      </c>
    </row>
    <row r="1716" spans="1:10" x14ac:dyDescent="0.3">
      <c r="A1716">
        <v>1718</v>
      </c>
      <c r="B1716" s="1" t="s">
        <v>74</v>
      </c>
      <c r="C1716" s="1" t="s">
        <v>75</v>
      </c>
      <c r="J1716" t="s">
        <v>21441</v>
      </c>
    </row>
    <row r="1717" spans="1:10" x14ac:dyDescent="0.3">
      <c r="A1717">
        <v>1719</v>
      </c>
      <c r="B1717" s="1" t="s">
        <v>74</v>
      </c>
      <c r="C1717" s="1" t="s">
        <v>75</v>
      </c>
      <c r="J1717" t="s">
        <v>21441</v>
      </c>
    </row>
    <row r="1718" spans="1:10" x14ac:dyDescent="0.3">
      <c r="A1718">
        <v>1720</v>
      </c>
      <c r="B1718" s="1" t="s">
        <v>74</v>
      </c>
      <c r="C1718" s="1" t="s">
        <v>75</v>
      </c>
      <c r="J1718" t="s">
        <v>21441</v>
      </c>
    </row>
    <row r="1719" spans="1:10" x14ac:dyDescent="0.3">
      <c r="A1719">
        <v>1721</v>
      </c>
      <c r="B1719" s="1" t="s">
        <v>74</v>
      </c>
      <c r="C1719" s="1" t="s">
        <v>75</v>
      </c>
      <c r="J1719" t="s">
        <v>21441</v>
      </c>
    </row>
    <row r="1720" spans="1:10" x14ac:dyDescent="0.3">
      <c r="A1720">
        <v>1722</v>
      </c>
      <c r="B1720" s="1" t="s">
        <v>74</v>
      </c>
      <c r="C1720" s="1" t="s">
        <v>75</v>
      </c>
      <c r="J1720" t="s">
        <v>21441</v>
      </c>
    </row>
    <row r="1721" spans="1:10" x14ac:dyDescent="0.3">
      <c r="A1721">
        <v>1723</v>
      </c>
      <c r="B1721" s="1" t="s">
        <v>74</v>
      </c>
      <c r="C1721" s="1" t="s">
        <v>75</v>
      </c>
      <c r="J1721" t="s">
        <v>21441</v>
      </c>
    </row>
    <row r="1722" spans="1:10" x14ac:dyDescent="0.3">
      <c r="A1722">
        <v>1724</v>
      </c>
      <c r="B1722" s="1" t="s">
        <v>74</v>
      </c>
      <c r="C1722" s="1" t="s">
        <v>75</v>
      </c>
      <c r="J1722" t="s">
        <v>21441</v>
      </c>
    </row>
    <row r="1723" spans="1:10" x14ac:dyDescent="0.3">
      <c r="A1723">
        <v>1725</v>
      </c>
      <c r="B1723" s="1" t="s">
        <v>74</v>
      </c>
      <c r="C1723" s="1" t="s">
        <v>75</v>
      </c>
      <c r="J1723" t="s">
        <v>21441</v>
      </c>
    </row>
    <row r="1724" spans="1:10" x14ac:dyDescent="0.3">
      <c r="A1724">
        <v>1726</v>
      </c>
      <c r="B1724" s="1" t="s">
        <v>74</v>
      </c>
      <c r="C1724" s="1" t="s">
        <v>75</v>
      </c>
      <c r="J1724" t="s">
        <v>21441</v>
      </c>
    </row>
    <row r="1725" spans="1:10" x14ac:dyDescent="0.3">
      <c r="A1725">
        <v>1727</v>
      </c>
      <c r="B1725" s="1" t="s">
        <v>74</v>
      </c>
      <c r="C1725" s="1" t="s">
        <v>75</v>
      </c>
      <c r="J1725" t="s">
        <v>21441</v>
      </c>
    </row>
    <row r="1726" spans="1:10" x14ac:dyDescent="0.3">
      <c r="A1726">
        <v>1728</v>
      </c>
      <c r="B1726" s="1" t="s">
        <v>74</v>
      </c>
      <c r="C1726" s="1" t="s">
        <v>75</v>
      </c>
      <c r="J1726" t="s">
        <v>21441</v>
      </c>
    </row>
    <row r="1727" spans="1:10" x14ac:dyDescent="0.3">
      <c r="A1727">
        <v>1729</v>
      </c>
      <c r="B1727" s="1" t="s">
        <v>74</v>
      </c>
      <c r="C1727" s="1" t="s">
        <v>75</v>
      </c>
      <c r="J1727" t="s">
        <v>21441</v>
      </c>
    </row>
    <row r="1728" spans="1:10" x14ac:dyDescent="0.3">
      <c r="A1728">
        <v>1730</v>
      </c>
      <c r="B1728" s="1" t="s">
        <v>74</v>
      </c>
      <c r="C1728" s="1" t="s">
        <v>75</v>
      </c>
      <c r="J1728" t="s">
        <v>21441</v>
      </c>
    </row>
    <row r="1729" spans="1:10" x14ac:dyDescent="0.3">
      <c r="A1729">
        <v>1731</v>
      </c>
      <c r="B1729" s="1" t="s">
        <v>74</v>
      </c>
      <c r="C1729" s="1" t="s">
        <v>75</v>
      </c>
      <c r="J1729" t="s">
        <v>21441</v>
      </c>
    </row>
    <row r="1730" spans="1:10" x14ac:dyDescent="0.3">
      <c r="A1730">
        <v>1732</v>
      </c>
      <c r="B1730" s="1" t="s">
        <v>74</v>
      </c>
      <c r="C1730" s="1" t="s">
        <v>75</v>
      </c>
      <c r="J1730" t="s">
        <v>21441</v>
      </c>
    </row>
    <row r="1731" spans="1:10" x14ac:dyDescent="0.3">
      <c r="A1731">
        <v>1733</v>
      </c>
      <c r="B1731" s="1" t="s">
        <v>74</v>
      </c>
      <c r="C1731" s="1" t="s">
        <v>75</v>
      </c>
      <c r="J1731" t="s">
        <v>21441</v>
      </c>
    </row>
    <row r="1732" spans="1:10" x14ac:dyDescent="0.3">
      <c r="A1732">
        <v>1734</v>
      </c>
      <c r="B1732" s="1" t="s">
        <v>74</v>
      </c>
      <c r="C1732" s="1" t="s">
        <v>75</v>
      </c>
      <c r="J1732" t="s">
        <v>21441</v>
      </c>
    </row>
    <row r="1733" spans="1:10" x14ac:dyDescent="0.3">
      <c r="A1733">
        <v>1735</v>
      </c>
      <c r="B1733" s="1" t="s">
        <v>74</v>
      </c>
      <c r="C1733" s="1" t="s">
        <v>75</v>
      </c>
      <c r="J1733" t="s">
        <v>21441</v>
      </c>
    </row>
    <row r="1734" spans="1:10" x14ac:dyDescent="0.3">
      <c r="A1734">
        <v>1736</v>
      </c>
      <c r="B1734" s="1" t="s">
        <v>74</v>
      </c>
      <c r="C1734" s="1" t="s">
        <v>75</v>
      </c>
      <c r="J1734" t="s">
        <v>21441</v>
      </c>
    </row>
    <row r="1735" spans="1:10" x14ac:dyDescent="0.3">
      <c r="A1735">
        <v>1737</v>
      </c>
      <c r="B1735" s="1" t="s">
        <v>74</v>
      </c>
      <c r="C1735" s="1" t="s">
        <v>75</v>
      </c>
      <c r="J1735" t="s">
        <v>21441</v>
      </c>
    </row>
    <row r="1736" spans="1:10" x14ac:dyDescent="0.3">
      <c r="A1736">
        <v>1738</v>
      </c>
      <c r="B1736" s="1" t="s">
        <v>74</v>
      </c>
      <c r="C1736" s="1" t="s">
        <v>75</v>
      </c>
      <c r="J1736" t="s">
        <v>21441</v>
      </c>
    </row>
    <row r="1737" spans="1:10" x14ac:dyDescent="0.3">
      <c r="A1737">
        <v>1739</v>
      </c>
      <c r="B1737" s="1" t="s">
        <v>74</v>
      </c>
      <c r="C1737" s="1" t="s">
        <v>75</v>
      </c>
      <c r="J1737" t="s">
        <v>21441</v>
      </c>
    </row>
    <row r="1738" spans="1:10" x14ac:dyDescent="0.3">
      <c r="A1738">
        <v>1740</v>
      </c>
      <c r="B1738" s="1" t="s">
        <v>74</v>
      </c>
      <c r="C1738" s="1" t="s">
        <v>75</v>
      </c>
      <c r="J1738" t="s">
        <v>21441</v>
      </c>
    </row>
    <row r="1739" spans="1:10" x14ac:dyDescent="0.3">
      <c r="A1739">
        <v>1741</v>
      </c>
      <c r="B1739" s="1" t="s">
        <v>74</v>
      </c>
      <c r="C1739" s="1" t="s">
        <v>75</v>
      </c>
      <c r="J1739" t="s">
        <v>21441</v>
      </c>
    </row>
    <row r="1740" spans="1:10" x14ac:dyDescent="0.3">
      <c r="A1740">
        <v>1742</v>
      </c>
      <c r="B1740" s="1" t="s">
        <v>74</v>
      </c>
      <c r="C1740" s="1" t="s">
        <v>75</v>
      </c>
      <c r="J1740" t="s">
        <v>21441</v>
      </c>
    </row>
    <row r="1741" spans="1:10" x14ac:dyDescent="0.3">
      <c r="A1741">
        <v>1743</v>
      </c>
      <c r="B1741" s="1" t="s">
        <v>74</v>
      </c>
      <c r="C1741" s="1" t="s">
        <v>75</v>
      </c>
      <c r="J1741" t="s">
        <v>21441</v>
      </c>
    </row>
    <row r="1742" spans="1:10" x14ac:dyDescent="0.3">
      <c r="A1742">
        <v>1744</v>
      </c>
      <c r="B1742" s="1" t="s">
        <v>74</v>
      </c>
      <c r="C1742" s="1" t="s">
        <v>75</v>
      </c>
      <c r="J1742" t="s">
        <v>21441</v>
      </c>
    </row>
    <row r="1743" spans="1:10" x14ac:dyDescent="0.3">
      <c r="A1743">
        <v>1745</v>
      </c>
      <c r="B1743" s="1" t="s">
        <v>74</v>
      </c>
      <c r="C1743" s="1" t="s">
        <v>75</v>
      </c>
      <c r="J1743" t="s">
        <v>21441</v>
      </c>
    </row>
    <row r="1744" spans="1:10" x14ac:dyDescent="0.3">
      <c r="A1744">
        <v>1746</v>
      </c>
      <c r="B1744" s="1" t="s">
        <v>74</v>
      </c>
      <c r="C1744" s="1" t="s">
        <v>75</v>
      </c>
      <c r="J1744" t="s">
        <v>21441</v>
      </c>
    </row>
    <row r="1745" spans="1:10" x14ac:dyDescent="0.3">
      <c r="A1745">
        <v>1747</v>
      </c>
      <c r="B1745" s="1" t="s">
        <v>74</v>
      </c>
      <c r="C1745" s="1" t="s">
        <v>75</v>
      </c>
      <c r="J1745" t="s">
        <v>21441</v>
      </c>
    </row>
    <row r="1746" spans="1:10" x14ac:dyDescent="0.3">
      <c r="A1746">
        <v>1748</v>
      </c>
      <c r="B1746" s="1" t="s">
        <v>74</v>
      </c>
      <c r="C1746" s="1" t="s">
        <v>75</v>
      </c>
      <c r="J1746" t="s">
        <v>21441</v>
      </c>
    </row>
    <row r="1747" spans="1:10" x14ac:dyDescent="0.3">
      <c r="A1747">
        <v>1749</v>
      </c>
      <c r="B1747" s="1" t="s">
        <v>74</v>
      </c>
      <c r="C1747" s="1" t="s">
        <v>75</v>
      </c>
      <c r="J1747" t="s">
        <v>21441</v>
      </c>
    </row>
    <row r="1748" spans="1:10" x14ac:dyDescent="0.3">
      <c r="A1748">
        <v>1750</v>
      </c>
      <c r="B1748" s="1" t="s">
        <v>74</v>
      </c>
      <c r="C1748" s="1" t="s">
        <v>75</v>
      </c>
      <c r="J1748" t="s">
        <v>21441</v>
      </c>
    </row>
    <row r="1749" spans="1:10" x14ac:dyDescent="0.3">
      <c r="A1749">
        <v>1751</v>
      </c>
      <c r="B1749" s="1" t="s">
        <v>74</v>
      </c>
      <c r="C1749" s="1" t="s">
        <v>75</v>
      </c>
      <c r="J1749" t="s">
        <v>21441</v>
      </c>
    </row>
    <row r="1750" spans="1:10" x14ac:dyDescent="0.3">
      <c r="A1750">
        <v>1752</v>
      </c>
      <c r="B1750" s="1" t="s">
        <v>74</v>
      </c>
      <c r="C1750" s="1" t="s">
        <v>75</v>
      </c>
      <c r="J1750" t="s">
        <v>21441</v>
      </c>
    </row>
    <row r="1751" spans="1:10" x14ac:dyDescent="0.3">
      <c r="A1751">
        <v>1753</v>
      </c>
      <c r="B1751" s="1" t="s">
        <v>74</v>
      </c>
      <c r="C1751" s="1" t="s">
        <v>75</v>
      </c>
      <c r="J1751" t="s">
        <v>21441</v>
      </c>
    </row>
    <row r="1752" spans="1:10" x14ac:dyDescent="0.3">
      <c r="A1752">
        <v>1754</v>
      </c>
      <c r="B1752" s="1" t="s">
        <v>74</v>
      </c>
      <c r="C1752" s="1" t="s">
        <v>75</v>
      </c>
      <c r="J1752" t="s">
        <v>21441</v>
      </c>
    </row>
    <row r="1753" spans="1:10" x14ac:dyDescent="0.3">
      <c r="A1753">
        <v>1755</v>
      </c>
      <c r="B1753" s="1" t="s">
        <v>74</v>
      </c>
      <c r="C1753" s="1" t="s">
        <v>75</v>
      </c>
      <c r="J1753" t="s">
        <v>21441</v>
      </c>
    </row>
    <row r="1754" spans="1:10" x14ac:dyDescent="0.3">
      <c r="A1754">
        <v>1756</v>
      </c>
      <c r="B1754" s="1" t="s">
        <v>74</v>
      </c>
      <c r="C1754" s="1" t="s">
        <v>75</v>
      </c>
      <c r="J1754" t="s">
        <v>21441</v>
      </c>
    </row>
    <row r="1755" spans="1:10" x14ac:dyDescent="0.3">
      <c r="A1755">
        <v>1757</v>
      </c>
      <c r="B1755" s="1" t="s">
        <v>74</v>
      </c>
      <c r="C1755" s="1" t="s">
        <v>75</v>
      </c>
      <c r="J1755" t="s">
        <v>21441</v>
      </c>
    </row>
    <row r="1756" spans="1:10" x14ac:dyDescent="0.3">
      <c r="A1756">
        <v>1758</v>
      </c>
      <c r="B1756" s="1" t="s">
        <v>74</v>
      </c>
      <c r="C1756" s="1" t="s">
        <v>75</v>
      </c>
      <c r="J1756" t="s">
        <v>21441</v>
      </c>
    </row>
    <row r="1757" spans="1:10" x14ac:dyDescent="0.3">
      <c r="A1757">
        <v>1759</v>
      </c>
      <c r="B1757" s="1" t="s">
        <v>74</v>
      </c>
      <c r="C1757" s="1" t="s">
        <v>75</v>
      </c>
      <c r="J1757" t="s">
        <v>21441</v>
      </c>
    </row>
    <row r="1758" spans="1:10" x14ac:dyDescent="0.3">
      <c r="A1758">
        <v>1760</v>
      </c>
      <c r="B1758" s="1" t="s">
        <v>74</v>
      </c>
      <c r="C1758" s="1" t="s">
        <v>75</v>
      </c>
      <c r="J1758" t="s">
        <v>21441</v>
      </c>
    </row>
    <row r="1759" spans="1:10" x14ac:dyDescent="0.3">
      <c r="A1759">
        <v>1761</v>
      </c>
      <c r="B1759" s="1" t="s">
        <v>74</v>
      </c>
      <c r="C1759" s="1" t="s">
        <v>75</v>
      </c>
      <c r="J1759" t="s">
        <v>21441</v>
      </c>
    </row>
    <row r="1760" spans="1:10" x14ac:dyDescent="0.3">
      <c r="A1760">
        <v>1762</v>
      </c>
      <c r="B1760" s="1" t="s">
        <v>74</v>
      </c>
      <c r="C1760" s="1" t="s">
        <v>75</v>
      </c>
      <c r="J1760" t="s">
        <v>21441</v>
      </c>
    </row>
    <row r="1761" spans="1:10" x14ac:dyDescent="0.3">
      <c r="A1761">
        <v>1763</v>
      </c>
      <c r="B1761" s="1" t="s">
        <v>74</v>
      </c>
      <c r="C1761" s="1" t="s">
        <v>75</v>
      </c>
      <c r="J1761" t="s">
        <v>21441</v>
      </c>
    </row>
    <row r="1762" spans="1:10" x14ac:dyDescent="0.3">
      <c r="A1762">
        <v>1764</v>
      </c>
      <c r="B1762" s="1" t="s">
        <v>74</v>
      </c>
      <c r="C1762" s="1" t="s">
        <v>75</v>
      </c>
      <c r="J1762" t="s">
        <v>21441</v>
      </c>
    </row>
    <row r="1763" spans="1:10" x14ac:dyDescent="0.3">
      <c r="A1763">
        <v>1765</v>
      </c>
      <c r="B1763" s="1" t="s">
        <v>74</v>
      </c>
      <c r="C1763" s="1" t="s">
        <v>75</v>
      </c>
      <c r="J1763" t="s">
        <v>21441</v>
      </c>
    </row>
    <row r="1764" spans="1:10" x14ac:dyDescent="0.3">
      <c r="A1764">
        <v>1766</v>
      </c>
      <c r="B1764" s="1" t="s">
        <v>74</v>
      </c>
      <c r="C1764" s="1" t="s">
        <v>75</v>
      </c>
      <c r="J1764" t="s">
        <v>21441</v>
      </c>
    </row>
    <row r="1765" spans="1:10" x14ac:dyDescent="0.3">
      <c r="A1765">
        <v>1767</v>
      </c>
      <c r="B1765" s="1" t="s">
        <v>74</v>
      </c>
      <c r="C1765" s="1" t="s">
        <v>75</v>
      </c>
      <c r="J1765" t="s">
        <v>21441</v>
      </c>
    </row>
    <row r="1766" spans="1:10" x14ac:dyDescent="0.3">
      <c r="A1766">
        <v>1768</v>
      </c>
      <c r="B1766" s="1" t="s">
        <v>74</v>
      </c>
      <c r="C1766" s="1" t="s">
        <v>75</v>
      </c>
      <c r="J1766" t="s">
        <v>21441</v>
      </c>
    </row>
    <row r="1767" spans="1:10" x14ac:dyDescent="0.3">
      <c r="A1767">
        <v>1769</v>
      </c>
      <c r="B1767" s="1" t="s">
        <v>74</v>
      </c>
      <c r="C1767" s="1" t="s">
        <v>75</v>
      </c>
      <c r="J1767" t="s">
        <v>21441</v>
      </c>
    </row>
    <row r="1768" spans="1:10" x14ac:dyDescent="0.3">
      <c r="A1768">
        <v>1770</v>
      </c>
      <c r="B1768" s="1" t="s">
        <v>74</v>
      </c>
      <c r="C1768" s="1" t="s">
        <v>75</v>
      </c>
      <c r="J1768" t="s">
        <v>21441</v>
      </c>
    </row>
    <row r="1769" spans="1:10" x14ac:dyDescent="0.3">
      <c r="A1769">
        <v>1771</v>
      </c>
      <c r="B1769" s="1" t="s">
        <v>74</v>
      </c>
      <c r="C1769" s="1" t="s">
        <v>75</v>
      </c>
      <c r="J1769" t="s">
        <v>21441</v>
      </c>
    </row>
    <row r="1770" spans="1:10" x14ac:dyDescent="0.3">
      <c r="A1770">
        <v>1772</v>
      </c>
      <c r="B1770" s="1" t="s">
        <v>74</v>
      </c>
      <c r="C1770" s="1" t="s">
        <v>75</v>
      </c>
      <c r="J1770" t="s">
        <v>21441</v>
      </c>
    </row>
    <row r="1771" spans="1:10" x14ac:dyDescent="0.3">
      <c r="A1771">
        <v>1773</v>
      </c>
      <c r="B1771" s="1" t="s">
        <v>74</v>
      </c>
      <c r="C1771" s="1" t="s">
        <v>75</v>
      </c>
      <c r="J1771" t="s">
        <v>21441</v>
      </c>
    </row>
    <row r="1772" spans="1:10" x14ac:dyDescent="0.3">
      <c r="A1772">
        <v>1774</v>
      </c>
      <c r="B1772" s="1" t="s">
        <v>74</v>
      </c>
      <c r="C1772" s="1" t="s">
        <v>75</v>
      </c>
      <c r="J1772" t="s">
        <v>21441</v>
      </c>
    </row>
    <row r="1773" spans="1:10" x14ac:dyDescent="0.3">
      <c r="A1773">
        <v>1775</v>
      </c>
      <c r="B1773" s="1" t="s">
        <v>74</v>
      </c>
      <c r="C1773" s="1" t="s">
        <v>75</v>
      </c>
      <c r="J1773" t="s">
        <v>21441</v>
      </c>
    </row>
    <row r="1774" spans="1:10" x14ac:dyDescent="0.3">
      <c r="A1774">
        <v>1776</v>
      </c>
      <c r="B1774" s="1" t="s">
        <v>74</v>
      </c>
      <c r="C1774" s="1" t="s">
        <v>75</v>
      </c>
      <c r="J1774" t="s">
        <v>21441</v>
      </c>
    </row>
    <row r="1775" spans="1:10" x14ac:dyDescent="0.3">
      <c r="A1775">
        <v>1777</v>
      </c>
      <c r="B1775" s="1" t="s">
        <v>74</v>
      </c>
      <c r="C1775" s="1" t="s">
        <v>75</v>
      </c>
      <c r="J1775" t="s">
        <v>21441</v>
      </c>
    </row>
    <row r="1776" spans="1:10" x14ac:dyDescent="0.3">
      <c r="A1776">
        <v>1778</v>
      </c>
      <c r="B1776" s="1" t="s">
        <v>74</v>
      </c>
      <c r="C1776" s="1" t="s">
        <v>75</v>
      </c>
      <c r="J1776" t="s">
        <v>21441</v>
      </c>
    </row>
    <row r="1777" spans="1:10" x14ac:dyDescent="0.3">
      <c r="A1777">
        <v>1779</v>
      </c>
      <c r="B1777" s="1" t="s">
        <v>74</v>
      </c>
      <c r="C1777" s="1" t="s">
        <v>75</v>
      </c>
      <c r="J1777" t="s">
        <v>21441</v>
      </c>
    </row>
    <row r="1778" spans="1:10" x14ac:dyDescent="0.3">
      <c r="A1778">
        <v>1780</v>
      </c>
      <c r="B1778" s="1" t="s">
        <v>74</v>
      </c>
      <c r="C1778" s="1" t="s">
        <v>75</v>
      </c>
      <c r="J1778" t="s">
        <v>21441</v>
      </c>
    </row>
    <row r="1779" spans="1:10" x14ac:dyDescent="0.3">
      <c r="A1779">
        <v>1781</v>
      </c>
      <c r="B1779" s="1" t="s">
        <v>74</v>
      </c>
      <c r="C1779" s="1" t="s">
        <v>75</v>
      </c>
      <c r="J1779" t="s">
        <v>21441</v>
      </c>
    </row>
    <row r="1780" spans="1:10" x14ac:dyDescent="0.3">
      <c r="A1780">
        <v>1782</v>
      </c>
      <c r="B1780" s="1" t="s">
        <v>74</v>
      </c>
      <c r="C1780" s="1" t="s">
        <v>75</v>
      </c>
      <c r="J1780" t="s">
        <v>21441</v>
      </c>
    </row>
    <row r="1781" spans="1:10" x14ac:dyDescent="0.3">
      <c r="A1781">
        <v>1783</v>
      </c>
      <c r="B1781" s="1" t="s">
        <v>74</v>
      </c>
      <c r="C1781" s="1" t="s">
        <v>75</v>
      </c>
      <c r="J1781" t="s">
        <v>21441</v>
      </c>
    </row>
    <row r="1782" spans="1:10" x14ac:dyDescent="0.3">
      <c r="A1782">
        <v>1784</v>
      </c>
      <c r="B1782" s="1" t="s">
        <v>74</v>
      </c>
      <c r="C1782" s="1" t="s">
        <v>75</v>
      </c>
      <c r="J1782" t="s">
        <v>21441</v>
      </c>
    </row>
    <row r="1783" spans="1:10" x14ac:dyDescent="0.3">
      <c r="A1783">
        <v>1785</v>
      </c>
      <c r="B1783" s="1" t="s">
        <v>74</v>
      </c>
      <c r="C1783" s="1" t="s">
        <v>75</v>
      </c>
      <c r="J1783" t="s">
        <v>21441</v>
      </c>
    </row>
    <row r="1784" spans="1:10" x14ac:dyDescent="0.3">
      <c r="A1784">
        <v>1786</v>
      </c>
      <c r="B1784" s="1" t="s">
        <v>74</v>
      </c>
      <c r="C1784" s="1" t="s">
        <v>75</v>
      </c>
      <c r="J1784" t="s">
        <v>21441</v>
      </c>
    </row>
    <row r="1785" spans="1:10" x14ac:dyDescent="0.3">
      <c r="A1785">
        <v>1787</v>
      </c>
      <c r="B1785" s="1" t="s">
        <v>74</v>
      </c>
      <c r="C1785" s="1" t="s">
        <v>75</v>
      </c>
      <c r="J1785" t="s">
        <v>21441</v>
      </c>
    </row>
    <row r="1786" spans="1:10" x14ac:dyDescent="0.3">
      <c r="A1786">
        <v>1788</v>
      </c>
      <c r="B1786" s="1" t="s">
        <v>74</v>
      </c>
      <c r="C1786" s="1" t="s">
        <v>75</v>
      </c>
      <c r="J1786" t="s">
        <v>21441</v>
      </c>
    </row>
    <row r="1787" spans="1:10" x14ac:dyDescent="0.3">
      <c r="A1787">
        <v>1789</v>
      </c>
      <c r="B1787" s="1" t="s">
        <v>74</v>
      </c>
      <c r="C1787" s="1" t="s">
        <v>75</v>
      </c>
      <c r="J1787" t="s">
        <v>21441</v>
      </c>
    </row>
    <row r="1788" spans="1:10" x14ac:dyDescent="0.3">
      <c r="A1788">
        <v>1790</v>
      </c>
      <c r="B1788" s="1" t="s">
        <v>74</v>
      </c>
      <c r="C1788" s="1" t="s">
        <v>75</v>
      </c>
      <c r="J1788" t="s">
        <v>21441</v>
      </c>
    </row>
    <row r="1789" spans="1:10" x14ac:dyDescent="0.3">
      <c r="A1789">
        <v>1791</v>
      </c>
      <c r="B1789" s="1" t="s">
        <v>74</v>
      </c>
      <c r="C1789" s="1" t="s">
        <v>75</v>
      </c>
      <c r="J1789" t="s">
        <v>21441</v>
      </c>
    </row>
    <row r="1790" spans="1:10" x14ac:dyDescent="0.3">
      <c r="A1790">
        <v>1792</v>
      </c>
      <c r="B1790" s="1" t="s">
        <v>74</v>
      </c>
      <c r="C1790" s="1" t="s">
        <v>75</v>
      </c>
      <c r="J1790" t="s">
        <v>21441</v>
      </c>
    </row>
    <row r="1791" spans="1:10" x14ac:dyDescent="0.3">
      <c r="A1791">
        <v>1793</v>
      </c>
      <c r="B1791" s="1" t="s">
        <v>74</v>
      </c>
      <c r="C1791" s="1" t="s">
        <v>75</v>
      </c>
      <c r="J1791" t="s">
        <v>21441</v>
      </c>
    </row>
    <row r="1792" spans="1:10" x14ac:dyDescent="0.3">
      <c r="A1792">
        <v>1794</v>
      </c>
      <c r="B1792" s="1" t="s">
        <v>74</v>
      </c>
      <c r="C1792" s="1" t="s">
        <v>75</v>
      </c>
      <c r="J1792" t="s">
        <v>21441</v>
      </c>
    </row>
    <row r="1793" spans="1:10" x14ac:dyDescent="0.3">
      <c r="A1793">
        <v>1795</v>
      </c>
      <c r="B1793" s="1" t="s">
        <v>74</v>
      </c>
      <c r="C1793" s="1" t="s">
        <v>75</v>
      </c>
      <c r="J1793" t="s">
        <v>21441</v>
      </c>
    </row>
    <row r="1794" spans="1:10" x14ac:dyDescent="0.3">
      <c r="A1794">
        <v>1796</v>
      </c>
      <c r="B1794" s="1" t="s">
        <v>74</v>
      </c>
      <c r="C1794" s="1" t="s">
        <v>75</v>
      </c>
      <c r="J1794" t="s">
        <v>21441</v>
      </c>
    </row>
    <row r="1795" spans="1:10" x14ac:dyDescent="0.3">
      <c r="A1795">
        <v>1797</v>
      </c>
      <c r="B1795" s="1" t="s">
        <v>74</v>
      </c>
      <c r="C1795" s="1" t="s">
        <v>75</v>
      </c>
      <c r="J1795" t="s">
        <v>21441</v>
      </c>
    </row>
    <row r="1796" spans="1:10" x14ac:dyDescent="0.3">
      <c r="A1796">
        <v>1798</v>
      </c>
      <c r="B1796" s="1" t="s">
        <v>74</v>
      </c>
      <c r="C1796" s="1" t="s">
        <v>75</v>
      </c>
      <c r="J1796" t="s">
        <v>21441</v>
      </c>
    </row>
    <row r="1797" spans="1:10" x14ac:dyDescent="0.3">
      <c r="A1797">
        <v>1799</v>
      </c>
      <c r="B1797" s="1" t="s">
        <v>74</v>
      </c>
      <c r="C1797" s="1" t="s">
        <v>75</v>
      </c>
      <c r="J1797" t="s">
        <v>21441</v>
      </c>
    </row>
    <row r="1798" spans="1:10" x14ac:dyDescent="0.3">
      <c r="A1798">
        <v>1800</v>
      </c>
      <c r="B1798" s="1" t="s">
        <v>74</v>
      </c>
      <c r="C1798" s="1" t="s">
        <v>75</v>
      </c>
      <c r="J1798" t="s">
        <v>21441</v>
      </c>
    </row>
    <row r="1799" spans="1:10" x14ac:dyDescent="0.3">
      <c r="A1799">
        <v>1801</v>
      </c>
      <c r="B1799" s="1" t="s">
        <v>74</v>
      </c>
      <c r="C1799" s="1" t="s">
        <v>75</v>
      </c>
      <c r="J1799" t="s">
        <v>21441</v>
      </c>
    </row>
    <row r="1800" spans="1:10" x14ac:dyDescent="0.3">
      <c r="A1800">
        <v>1802</v>
      </c>
      <c r="B1800" s="1" t="s">
        <v>74</v>
      </c>
      <c r="C1800" s="1" t="s">
        <v>75</v>
      </c>
      <c r="J1800" t="s">
        <v>21441</v>
      </c>
    </row>
    <row r="1801" spans="1:10" x14ac:dyDescent="0.3">
      <c r="A1801">
        <v>1803</v>
      </c>
      <c r="B1801" s="1" t="s">
        <v>74</v>
      </c>
      <c r="C1801" s="1" t="s">
        <v>75</v>
      </c>
      <c r="J1801" t="s">
        <v>21441</v>
      </c>
    </row>
    <row r="1802" spans="1:10" x14ac:dyDescent="0.3">
      <c r="A1802">
        <v>1804</v>
      </c>
      <c r="B1802" s="1" t="s">
        <v>74</v>
      </c>
      <c r="C1802" s="1" t="s">
        <v>75</v>
      </c>
      <c r="J1802" t="s">
        <v>21441</v>
      </c>
    </row>
    <row r="1803" spans="1:10" x14ac:dyDescent="0.3">
      <c r="A1803">
        <v>1805</v>
      </c>
      <c r="B1803" s="1" t="s">
        <v>74</v>
      </c>
      <c r="C1803" s="1" t="s">
        <v>75</v>
      </c>
      <c r="J1803" t="s">
        <v>21441</v>
      </c>
    </row>
    <row r="1804" spans="1:10" x14ac:dyDescent="0.3">
      <c r="A1804">
        <v>1806</v>
      </c>
      <c r="B1804" s="1" t="s">
        <v>74</v>
      </c>
      <c r="C1804" s="1" t="s">
        <v>75</v>
      </c>
      <c r="J1804" t="s">
        <v>21441</v>
      </c>
    </row>
    <row r="1805" spans="1:10" x14ac:dyDescent="0.3">
      <c r="A1805">
        <v>1807</v>
      </c>
      <c r="B1805" s="1" t="s">
        <v>74</v>
      </c>
      <c r="C1805" s="1" t="s">
        <v>75</v>
      </c>
      <c r="J1805" t="s">
        <v>21441</v>
      </c>
    </row>
    <row r="1806" spans="1:10" x14ac:dyDescent="0.3">
      <c r="A1806">
        <v>1808</v>
      </c>
      <c r="B1806" s="1" t="s">
        <v>74</v>
      </c>
      <c r="C1806" s="1" t="s">
        <v>75</v>
      </c>
      <c r="J1806" t="s">
        <v>21441</v>
      </c>
    </row>
    <row r="1807" spans="1:10" x14ac:dyDescent="0.3">
      <c r="A1807">
        <v>1809</v>
      </c>
      <c r="B1807" s="1" t="s">
        <v>74</v>
      </c>
      <c r="C1807" s="1" t="s">
        <v>75</v>
      </c>
      <c r="J1807" t="s">
        <v>21441</v>
      </c>
    </row>
    <row r="1808" spans="1:10" x14ac:dyDescent="0.3">
      <c r="A1808">
        <v>1810</v>
      </c>
      <c r="B1808" s="1" t="s">
        <v>74</v>
      </c>
      <c r="C1808" s="1" t="s">
        <v>75</v>
      </c>
      <c r="J1808" t="s">
        <v>21441</v>
      </c>
    </row>
    <row r="1809" spans="1:10" x14ac:dyDescent="0.3">
      <c r="A1809">
        <v>1811</v>
      </c>
      <c r="B1809" s="1" t="s">
        <v>74</v>
      </c>
      <c r="C1809" s="1" t="s">
        <v>75</v>
      </c>
      <c r="J1809" t="s">
        <v>21441</v>
      </c>
    </row>
    <row r="1810" spans="1:10" x14ac:dyDescent="0.3">
      <c r="A1810">
        <v>1812</v>
      </c>
      <c r="B1810" s="1" t="s">
        <v>74</v>
      </c>
      <c r="C1810" s="1" t="s">
        <v>75</v>
      </c>
      <c r="J1810" t="s">
        <v>21441</v>
      </c>
    </row>
    <row r="1811" spans="1:10" x14ac:dyDescent="0.3">
      <c r="A1811">
        <v>1813</v>
      </c>
      <c r="B1811" s="1" t="s">
        <v>74</v>
      </c>
      <c r="C1811" s="1" t="s">
        <v>75</v>
      </c>
      <c r="J1811" t="s">
        <v>21441</v>
      </c>
    </row>
    <row r="1812" spans="1:10" x14ac:dyDescent="0.3">
      <c r="A1812">
        <v>1814</v>
      </c>
      <c r="B1812" s="1" t="s">
        <v>74</v>
      </c>
      <c r="C1812" s="1" t="s">
        <v>75</v>
      </c>
      <c r="J1812" t="s">
        <v>21441</v>
      </c>
    </row>
    <row r="1813" spans="1:10" x14ac:dyDescent="0.3">
      <c r="A1813">
        <v>1815</v>
      </c>
      <c r="B1813" s="1" t="s">
        <v>74</v>
      </c>
      <c r="C1813" s="1" t="s">
        <v>75</v>
      </c>
      <c r="J1813" t="s">
        <v>21441</v>
      </c>
    </row>
    <row r="1814" spans="1:10" x14ac:dyDescent="0.3">
      <c r="A1814">
        <v>1816</v>
      </c>
      <c r="B1814" s="1" t="s">
        <v>74</v>
      </c>
      <c r="C1814" s="1" t="s">
        <v>75</v>
      </c>
      <c r="J1814" t="s">
        <v>21441</v>
      </c>
    </row>
    <row r="1815" spans="1:10" x14ac:dyDescent="0.3">
      <c r="A1815">
        <v>1817</v>
      </c>
      <c r="B1815" s="1" t="s">
        <v>74</v>
      </c>
      <c r="C1815" s="1" t="s">
        <v>75</v>
      </c>
      <c r="J1815" t="s">
        <v>21441</v>
      </c>
    </row>
    <row r="1816" spans="1:10" x14ac:dyDescent="0.3">
      <c r="A1816">
        <v>1818</v>
      </c>
      <c r="B1816" s="1" t="s">
        <v>74</v>
      </c>
      <c r="C1816" s="1" t="s">
        <v>75</v>
      </c>
      <c r="J1816" t="s">
        <v>21441</v>
      </c>
    </row>
    <row r="1817" spans="1:10" x14ac:dyDescent="0.3">
      <c r="A1817">
        <v>1819</v>
      </c>
      <c r="B1817" s="1" t="s">
        <v>74</v>
      </c>
      <c r="C1817" s="1" t="s">
        <v>75</v>
      </c>
      <c r="J1817" t="s">
        <v>21441</v>
      </c>
    </row>
    <row r="1818" spans="1:10" x14ac:dyDescent="0.3">
      <c r="A1818">
        <v>1820</v>
      </c>
      <c r="B1818" s="1" t="s">
        <v>74</v>
      </c>
      <c r="C1818" s="1" t="s">
        <v>75</v>
      </c>
      <c r="J1818" t="s">
        <v>21441</v>
      </c>
    </row>
    <row r="1819" spans="1:10" x14ac:dyDescent="0.3">
      <c r="A1819">
        <v>1821</v>
      </c>
      <c r="B1819" s="1" t="s">
        <v>74</v>
      </c>
      <c r="C1819" s="1" t="s">
        <v>75</v>
      </c>
      <c r="J1819" t="s">
        <v>21441</v>
      </c>
    </row>
    <row r="1820" spans="1:10" x14ac:dyDescent="0.3">
      <c r="A1820">
        <v>1822</v>
      </c>
      <c r="B1820" s="1" t="s">
        <v>74</v>
      </c>
      <c r="C1820" s="1" t="s">
        <v>75</v>
      </c>
      <c r="J1820" t="s">
        <v>21441</v>
      </c>
    </row>
    <row r="1821" spans="1:10" x14ac:dyDescent="0.3">
      <c r="A1821">
        <v>1823</v>
      </c>
      <c r="B1821" s="1" t="s">
        <v>74</v>
      </c>
      <c r="C1821" s="1" t="s">
        <v>75</v>
      </c>
      <c r="J1821" t="s">
        <v>21441</v>
      </c>
    </row>
    <row r="1822" spans="1:10" x14ac:dyDescent="0.3">
      <c r="A1822">
        <v>1824</v>
      </c>
      <c r="B1822" s="1" t="s">
        <v>74</v>
      </c>
      <c r="C1822" s="1" t="s">
        <v>75</v>
      </c>
      <c r="J1822" t="s">
        <v>21441</v>
      </c>
    </row>
    <row r="1823" spans="1:10" x14ac:dyDescent="0.3">
      <c r="A1823">
        <v>1825</v>
      </c>
      <c r="B1823" s="1" t="s">
        <v>74</v>
      </c>
      <c r="C1823" s="1" t="s">
        <v>75</v>
      </c>
      <c r="J1823" t="s">
        <v>21441</v>
      </c>
    </row>
    <row r="1824" spans="1:10" x14ac:dyDescent="0.3">
      <c r="A1824">
        <v>1826</v>
      </c>
      <c r="B1824" s="1" t="s">
        <v>74</v>
      </c>
      <c r="C1824" s="1" t="s">
        <v>75</v>
      </c>
      <c r="J1824" t="s">
        <v>21441</v>
      </c>
    </row>
    <row r="1825" spans="1:10" x14ac:dyDescent="0.3">
      <c r="A1825">
        <v>1827</v>
      </c>
      <c r="B1825" s="1" t="s">
        <v>74</v>
      </c>
      <c r="C1825" s="1" t="s">
        <v>75</v>
      </c>
      <c r="J1825" t="s">
        <v>21441</v>
      </c>
    </row>
    <row r="1826" spans="1:10" x14ac:dyDescent="0.3">
      <c r="A1826">
        <v>1828</v>
      </c>
      <c r="B1826" s="1" t="s">
        <v>74</v>
      </c>
      <c r="C1826" s="1" t="s">
        <v>75</v>
      </c>
      <c r="J1826" t="s">
        <v>21441</v>
      </c>
    </row>
    <row r="1827" spans="1:10" x14ac:dyDescent="0.3">
      <c r="A1827">
        <v>1829</v>
      </c>
      <c r="B1827" s="1" t="s">
        <v>74</v>
      </c>
      <c r="C1827" s="1" t="s">
        <v>75</v>
      </c>
      <c r="J1827" t="s">
        <v>21441</v>
      </c>
    </row>
    <row r="1828" spans="1:10" x14ac:dyDescent="0.3">
      <c r="A1828">
        <v>1830</v>
      </c>
      <c r="B1828" s="1" t="s">
        <v>74</v>
      </c>
      <c r="C1828" s="1" t="s">
        <v>75</v>
      </c>
      <c r="J1828" t="s">
        <v>21441</v>
      </c>
    </row>
    <row r="1829" spans="1:10" x14ac:dyDescent="0.3">
      <c r="A1829">
        <v>1831</v>
      </c>
      <c r="B1829" s="1" t="s">
        <v>74</v>
      </c>
      <c r="C1829" s="1" t="s">
        <v>75</v>
      </c>
      <c r="J1829" t="s">
        <v>21441</v>
      </c>
    </row>
    <row r="1830" spans="1:10" x14ac:dyDescent="0.3">
      <c r="A1830">
        <v>1832</v>
      </c>
      <c r="B1830" s="1" t="s">
        <v>74</v>
      </c>
      <c r="C1830" s="1" t="s">
        <v>75</v>
      </c>
      <c r="J1830" t="s">
        <v>21441</v>
      </c>
    </row>
    <row r="1831" spans="1:10" x14ac:dyDescent="0.3">
      <c r="A1831">
        <v>1833</v>
      </c>
      <c r="B1831" s="1" t="s">
        <v>74</v>
      </c>
      <c r="C1831" s="1" t="s">
        <v>75</v>
      </c>
      <c r="J1831" t="s">
        <v>21441</v>
      </c>
    </row>
    <row r="1832" spans="1:10" x14ac:dyDescent="0.3">
      <c r="A1832">
        <v>1834</v>
      </c>
      <c r="B1832" s="1" t="s">
        <v>74</v>
      </c>
      <c r="C1832" s="1" t="s">
        <v>75</v>
      </c>
      <c r="J1832" t="s">
        <v>21441</v>
      </c>
    </row>
    <row r="1833" spans="1:10" x14ac:dyDescent="0.3">
      <c r="A1833">
        <v>1835</v>
      </c>
      <c r="B1833" s="1" t="s">
        <v>74</v>
      </c>
      <c r="C1833" s="1" t="s">
        <v>75</v>
      </c>
      <c r="J1833" t="s">
        <v>21441</v>
      </c>
    </row>
    <row r="1834" spans="1:10" x14ac:dyDescent="0.3">
      <c r="A1834">
        <v>1836</v>
      </c>
      <c r="B1834" s="1" t="s">
        <v>74</v>
      </c>
      <c r="C1834" s="1" t="s">
        <v>75</v>
      </c>
      <c r="J1834" t="s">
        <v>21441</v>
      </c>
    </row>
    <row r="1835" spans="1:10" x14ac:dyDescent="0.3">
      <c r="A1835">
        <v>1837</v>
      </c>
      <c r="B1835" s="1" t="s">
        <v>74</v>
      </c>
      <c r="C1835" s="1" t="s">
        <v>75</v>
      </c>
      <c r="J1835" t="s">
        <v>21441</v>
      </c>
    </row>
    <row r="1836" spans="1:10" x14ac:dyDescent="0.3">
      <c r="A1836">
        <v>1838</v>
      </c>
      <c r="B1836" s="1" t="s">
        <v>74</v>
      </c>
      <c r="C1836" s="1" t="s">
        <v>75</v>
      </c>
      <c r="J1836" t="s">
        <v>21441</v>
      </c>
    </row>
    <row r="1837" spans="1:10" x14ac:dyDescent="0.3">
      <c r="A1837">
        <v>1839</v>
      </c>
      <c r="B1837" s="1" t="s">
        <v>74</v>
      </c>
      <c r="C1837" s="1" t="s">
        <v>75</v>
      </c>
      <c r="J1837" t="s">
        <v>21441</v>
      </c>
    </row>
    <row r="1838" spans="1:10" x14ac:dyDescent="0.3">
      <c r="A1838">
        <v>1840</v>
      </c>
      <c r="B1838" s="1" t="s">
        <v>74</v>
      </c>
      <c r="C1838" s="1" t="s">
        <v>75</v>
      </c>
      <c r="J1838" t="s">
        <v>21441</v>
      </c>
    </row>
    <row r="1839" spans="1:10" x14ac:dyDescent="0.3">
      <c r="A1839">
        <v>1841</v>
      </c>
      <c r="B1839" s="1" t="s">
        <v>74</v>
      </c>
      <c r="C1839" s="1" t="s">
        <v>75</v>
      </c>
      <c r="J1839" t="s">
        <v>21441</v>
      </c>
    </row>
    <row r="1840" spans="1:10" x14ac:dyDescent="0.3">
      <c r="A1840">
        <v>1842</v>
      </c>
      <c r="B1840" s="1" t="s">
        <v>74</v>
      </c>
      <c r="C1840" s="1" t="s">
        <v>75</v>
      </c>
      <c r="J1840" t="s">
        <v>21441</v>
      </c>
    </row>
    <row r="1841" spans="1:10" x14ac:dyDescent="0.3">
      <c r="A1841">
        <v>1843</v>
      </c>
      <c r="B1841" s="1" t="s">
        <v>74</v>
      </c>
      <c r="C1841" s="1" t="s">
        <v>75</v>
      </c>
      <c r="J1841" t="s">
        <v>21441</v>
      </c>
    </row>
    <row r="1842" spans="1:10" x14ac:dyDescent="0.3">
      <c r="A1842">
        <v>1844</v>
      </c>
      <c r="B1842" s="1" t="s">
        <v>74</v>
      </c>
      <c r="C1842" s="1" t="s">
        <v>75</v>
      </c>
      <c r="J1842" t="s">
        <v>21441</v>
      </c>
    </row>
    <row r="1843" spans="1:10" x14ac:dyDescent="0.3">
      <c r="A1843">
        <v>1845</v>
      </c>
      <c r="B1843" s="1" t="s">
        <v>74</v>
      </c>
      <c r="C1843" s="1" t="s">
        <v>75</v>
      </c>
      <c r="J1843" t="s">
        <v>21441</v>
      </c>
    </row>
    <row r="1844" spans="1:10" x14ac:dyDescent="0.3">
      <c r="A1844">
        <v>1846</v>
      </c>
      <c r="B1844" s="1" t="s">
        <v>74</v>
      </c>
      <c r="C1844" s="1" t="s">
        <v>75</v>
      </c>
      <c r="J1844" t="s">
        <v>21441</v>
      </c>
    </row>
    <row r="1845" spans="1:10" x14ac:dyDescent="0.3">
      <c r="A1845">
        <v>1847</v>
      </c>
      <c r="B1845" s="1" t="s">
        <v>74</v>
      </c>
      <c r="C1845" s="1" t="s">
        <v>75</v>
      </c>
      <c r="J1845" t="s">
        <v>21441</v>
      </c>
    </row>
    <row r="1846" spans="1:10" x14ac:dyDescent="0.3">
      <c r="A1846">
        <v>1848</v>
      </c>
      <c r="B1846" s="1" t="s">
        <v>74</v>
      </c>
      <c r="C1846" s="1" t="s">
        <v>75</v>
      </c>
      <c r="J1846" t="s">
        <v>21441</v>
      </c>
    </row>
    <row r="1847" spans="1:10" x14ac:dyDescent="0.3">
      <c r="A1847">
        <v>1849</v>
      </c>
      <c r="B1847" s="1" t="s">
        <v>74</v>
      </c>
      <c r="C1847" s="1" t="s">
        <v>75</v>
      </c>
      <c r="J1847" t="s">
        <v>21441</v>
      </c>
    </row>
    <row r="1848" spans="1:10" x14ac:dyDescent="0.3">
      <c r="A1848">
        <v>1850</v>
      </c>
      <c r="B1848" s="1" t="s">
        <v>74</v>
      </c>
      <c r="C1848" s="1" t="s">
        <v>75</v>
      </c>
      <c r="J1848" t="s">
        <v>21441</v>
      </c>
    </row>
    <row r="1849" spans="1:10" x14ac:dyDescent="0.3">
      <c r="A1849">
        <v>1851</v>
      </c>
      <c r="B1849" s="1" t="s">
        <v>74</v>
      </c>
      <c r="C1849" s="1" t="s">
        <v>75</v>
      </c>
      <c r="J1849" t="s">
        <v>21441</v>
      </c>
    </row>
    <row r="1850" spans="1:10" x14ac:dyDescent="0.3">
      <c r="A1850">
        <v>1852</v>
      </c>
      <c r="B1850" s="1" t="s">
        <v>74</v>
      </c>
      <c r="C1850" s="1" t="s">
        <v>75</v>
      </c>
      <c r="J1850" t="s">
        <v>21441</v>
      </c>
    </row>
    <row r="1851" spans="1:10" x14ac:dyDescent="0.3">
      <c r="A1851">
        <v>1853</v>
      </c>
      <c r="B1851" s="1" t="s">
        <v>74</v>
      </c>
      <c r="C1851" s="1" t="s">
        <v>75</v>
      </c>
      <c r="J1851" t="s">
        <v>21441</v>
      </c>
    </row>
    <row r="1852" spans="1:10" x14ac:dyDescent="0.3">
      <c r="A1852">
        <v>1854</v>
      </c>
      <c r="B1852" s="1" t="s">
        <v>74</v>
      </c>
      <c r="C1852" s="1" t="s">
        <v>75</v>
      </c>
      <c r="J1852" t="s">
        <v>21441</v>
      </c>
    </row>
    <row r="1853" spans="1:10" x14ac:dyDescent="0.3">
      <c r="A1853">
        <v>1855</v>
      </c>
      <c r="B1853" s="1" t="s">
        <v>74</v>
      </c>
      <c r="C1853" s="1" t="s">
        <v>75</v>
      </c>
      <c r="J1853" t="s">
        <v>21441</v>
      </c>
    </row>
    <row r="1854" spans="1:10" x14ac:dyDescent="0.3">
      <c r="A1854">
        <v>1856</v>
      </c>
      <c r="B1854" s="1" t="s">
        <v>74</v>
      </c>
      <c r="C1854" s="1" t="s">
        <v>75</v>
      </c>
      <c r="J1854" t="s">
        <v>21441</v>
      </c>
    </row>
    <row r="1855" spans="1:10" x14ac:dyDescent="0.3">
      <c r="A1855">
        <v>1857</v>
      </c>
      <c r="B1855" s="1" t="s">
        <v>74</v>
      </c>
      <c r="C1855" s="1" t="s">
        <v>75</v>
      </c>
      <c r="J1855" t="s">
        <v>21441</v>
      </c>
    </row>
    <row r="1856" spans="1:10" x14ac:dyDescent="0.3">
      <c r="A1856">
        <v>1858</v>
      </c>
      <c r="B1856" s="1" t="s">
        <v>74</v>
      </c>
      <c r="C1856" s="1" t="s">
        <v>75</v>
      </c>
      <c r="J1856" t="s">
        <v>21441</v>
      </c>
    </row>
    <row r="1857" spans="1:10" x14ac:dyDescent="0.3">
      <c r="A1857">
        <v>1859</v>
      </c>
      <c r="B1857" s="1" t="s">
        <v>74</v>
      </c>
      <c r="C1857" s="1" t="s">
        <v>75</v>
      </c>
      <c r="J1857" t="s">
        <v>21441</v>
      </c>
    </row>
    <row r="1858" spans="1:10" x14ac:dyDescent="0.3">
      <c r="A1858">
        <v>1860</v>
      </c>
      <c r="B1858" s="1" t="s">
        <v>74</v>
      </c>
      <c r="C1858" s="1" t="s">
        <v>75</v>
      </c>
      <c r="J1858" t="s">
        <v>21441</v>
      </c>
    </row>
    <row r="1859" spans="1:10" x14ac:dyDescent="0.3">
      <c r="A1859">
        <v>1861</v>
      </c>
      <c r="B1859" s="1" t="s">
        <v>74</v>
      </c>
      <c r="C1859" s="1" t="s">
        <v>75</v>
      </c>
      <c r="J1859" t="s">
        <v>21441</v>
      </c>
    </row>
    <row r="1860" spans="1:10" x14ac:dyDescent="0.3">
      <c r="A1860">
        <v>1862</v>
      </c>
      <c r="B1860" s="1" t="s">
        <v>74</v>
      </c>
      <c r="C1860" s="1" t="s">
        <v>75</v>
      </c>
      <c r="J1860" t="s">
        <v>21441</v>
      </c>
    </row>
    <row r="1861" spans="1:10" x14ac:dyDescent="0.3">
      <c r="A1861">
        <v>1863</v>
      </c>
      <c r="B1861" s="1" t="s">
        <v>74</v>
      </c>
      <c r="C1861" s="1" t="s">
        <v>75</v>
      </c>
      <c r="J1861" t="s">
        <v>21441</v>
      </c>
    </row>
    <row r="1862" spans="1:10" x14ac:dyDescent="0.3">
      <c r="A1862">
        <v>1864</v>
      </c>
      <c r="B1862" s="1" t="s">
        <v>74</v>
      </c>
      <c r="C1862" s="1" t="s">
        <v>75</v>
      </c>
      <c r="J1862" t="s">
        <v>21441</v>
      </c>
    </row>
    <row r="1863" spans="1:10" x14ac:dyDescent="0.3">
      <c r="A1863">
        <v>1865</v>
      </c>
      <c r="B1863" s="1" t="s">
        <v>74</v>
      </c>
      <c r="C1863" s="1" t="s">
        <v>75</v>
      </c>
      <c r="J1863" t="s">
        <v>21441</v>
      </c>
    </row>
    <row r="1864" spans="1:10" x14ac:dyDescent="0.3">
      <c r="A1864">
        <v>1866</v>
      </c>
      <c r="B1864" s="1" t="s">
        <v>74</v>
      </c>
      <c r="C1864" s="1" t="s">
        <v>75</v>
      </c>
      <c r="J1864" t="s">
        <v>21441</v>
      </c>
    </row>
    <row r="1865" spans="1:10" x14ac:dyDescent="0.3">
      <c r="A1865">
        <v>1867</v>
      </c>
      <c r="B1865" s="1" t="s">
        <v>74</v>
      </c>
      <c r="C1865" s="1" t="s">
        <v>75</v>
      </c>
      <c r="J1865" t="s">
        <v>21441</v>
      </c>
    </row>
    <row r="1866" spans="1:10" x14ac:dyDescent="0.3">
      <c r="A1866">
        <v>1868</v>
      </c>
      <c r="B1866" s="1" t="s">
        <v>74</v>
      </c>
      <c r="C1866" s="1" t="s">
        <v>75</v>
      </c>
      <c r="J1866" t="s">
        <v>21441</v>
      </c>
    </row>
    <row r="1867" spans="1:10" x14ac:dyDescent="0.3">
      <c r="A1867">
        <v>1869</v>
      </c>
      <c r="B1867" s="1" t="s">
        <v>74</v>
      </c>
      <c r="C1867" s="1" t="s">
        <v>75</v>
      </c>
      <c r="J1867" t="s">
        <v>21441</v>
      </c>
    </row>
    <row r="1868" spans="1:10" x14ac:dyDescent="0.3">
      <c r="A1868">
        <v>1870</v>
      </c>
      <c r="B1868" s="1" t="s">
        <v>74</v>
      </c>
      <c r="C1868" s="1" t="s">
        <v>75</v>
      </c>
      <c r="J1868" t="s">
        <v>21441</v>
      </c>
    </row>
    <row r="1869" spans="1:10" x14ac:dyDescent="0.3">
      <c r="A1869">
        <v>1871</v>
      </c>
      <c r="B1869" s="1" t="s">
        <v>74</v>
      </c>
      <c r="C1869" s="1" t="s">
        <v>75</v>
      </c>
      <c r="J1869" t="s">
        <v>21441</v>
      </c>
    </row>
    <row r="1870" spans="1:10" x14ac:dyDescent="0.3">
      <c r="A1870">
        <v>1872</v>
      </c>
      <c r="B1870" s="1" t="s">
        <v>74</v>
      </c>
      <c r="C1870" s="1" t="s">
        <v>75</v>
      </c>
      <c r="J1870" t="s">
        <v>21441</v>
      </c>
    </row>
    <row r="1871" spans="1:10" x14ac:dyDescent="0.3">
      <c r="A1871">
        <v>1873</v>
      </c>
      <c r="B1871" s="1" t="s">
        <v>74</v>
      </c>
      <c r="C1871" s="1" t="s">
        <v>75</v>
      </c>
      <c r="J1871" t="s">
        <v>21441</v>
      </c>
    </row>
    <row r="1872" spans="1:10" x14ac:dyDescent="0.3">
      <c r="A1872">
        <v>1874</v>
      </c>
      <c r="B1872" s="1" t="s">
        <v>74</v>
      </c>
      <c r="C1872" s="1" t="s">
        <v>75</v>
      </c>
      <c r="J1872" t="s">
        <v>21441</v>
      </c>
    </row>
    <row r="1873" spans="1:10" x14ac:dyDescent="0.3">
      <c r="A1873">
        <v>1875</v>
      </c>
      <c r="B1873" s="1" t="s">
        <v>74</v>
      </c>
      <c r="C1873" s="1" t="s">
        <v>75</v>
      </c>
      <c r="J1873" t="s">
        <v>21441</v>
      </c>
    </row>
    <row r="1874" spans="1:10" x14ac:dyDescent="0.3">
      <c r="A1874">
        <v>1876</v>
      </c>
      <c r="B1874" s="1" t="s">
        <v>74</v>
      </c>
      <c r="C1874" s="1" t="s">
        <v>75</v>
      </c>
      <c r="J1874" t="s">
        <v>21441</v>
      </c>
    </row>
    <row r="1875" spans="1:10" x14ac:dyDescent="0.3">
      <c r="A1875">
        <v>1877</v>
      </c>
      <c r="B1875" s="1" t="s">
        <v>74</v>
      </c>
      <c r="C1875" s="1" t="s">
        <v>75</v>
      </c>
      <c r="J1875" t="s">
        <v>21441</v>
      </c>
    </row>
    <row r="1876" spans="1:10" x14ac:dyDescent="0.3">
      <c r="A1876">
        <v>1878</v>
      </c>
      <c r="B1876" s="1" t="s">
        <v>74</v>
      </c>
      <c r="C1876" s="1" t="s">
        <v>75</v>
      </c>
      <c r="J1876" t="s">
        <v>21441</v>
      </c>
    </row>
    <row r="1877" spans="1:10" x14ac:dyDescent="0.3">
      <c r="A1877">
        <v>1879</v>
      </c>
      <c r="B1877" s="1" t="s">
        <v>74</v>
      </c>
      <c r="C1877" s="1" t="s">
        <v>75</v>
      </c>
      <c r="J1877" t="s">
        <v>21441</v>
      </c>
    </row>
    <row r="1878" spans="1:10" x14ac:dyDescent="0.3">
      <c r="A1878">
        <v>1880</v>
      </c>
      <c r="B1878" s="1" t="s">
        <v>74</v>
      </c>
      <c r="C1878" s="1" t="s">
        <v>75</v>
      </c>
      <c r="J1878" t="s">
        <v>21441</v>
      </c>
    </row>
    <row r="1879" spans="1:10" x14ac:dyDescent="0.3">
      <c r="A1879">
        <v>1881</v>
      </c>
      <c r="B1879" s="1" t="s">
        <v>74</v>
      </c>
      <c r="C1879" s="1" t="s">
        <v>75</v>
      </c>
      <c r="J1879" t="s">
        <v>21441</v>
      </c>
    </row>
    <row r="1880" spans="1:10" x14ac:dyDescent="0.3">
      <c r="A1880">
        <v>1882</v>
      </c>
      <c r="B1880" s="1" t="s">
        <v>74</v>
      </c>
      <c r="C1880" s="1" t="s">
        <v>75</v>
      </c>
      <c r="J1880" t="s">
        <v>21441</v>
      </c>
    </row>
    <row r="1881" spans="1:10" x14ac:dyDescent="0.3">
      <c r="A1881">
        <v>1883</v>
      </c>
      <c r="B1881" s="1" t="s">
        <v>74</v>
      </c>
      <c r="C1881" s="1" t="s">
        <v>75</v>
      </c>
      <c r="J1881" t="s">
        <v>21441</v>
      </c>
    </row>
    <row r="1882" spans="1:10" x14ac:dyDescent="0.3">
      <c r="A1882">
        <v>1884</v>
      </c>
      <c r="B1882" s="1" t="s">
        <v>74</v>
      </c>
      <c r="C1882" s="1" t="s">
        <v>75</v>
      </c>
      <c r="J1882" t="s">
        <v>21441</v>
      </c>
    </row>
    <row r="1883" spans="1:10" x14ac:dyDescent="0.3">
      <c r="A1883">
        <v>1885</v>
      </c>
      <c r="B1883" s="1" t="s">
        <v>74</v>
      </c>
      <c r="C1883" s="1" t="s">
        <v>75</v>
      </c>
      <c r="J1883" t="s">
        <v>21441</v>
      </c>
    </row>
    <row r="1884" spans="1:10" x14ac:dyDescent="0.3">
      <c r="A1884">
        <v>1886</v>
      </c>
      <c r="B1884" s="1" t="s">
        <v>74</v>
      </c>
      <c r="C1884" s="1" t="s">
        <v>75</v>
      </c>
      <c r="J1884" t="s">
        <v>21441</v>
      </c>
    </row>
    <row r="1885" spans="1:10" x14ac:dyDescent="0.3">
      <c r="A1885">
        <v>1887</v>
      </c>
      <c r="B1885" s="1" t="s">
        <v>74</v>
      </c>
      <c r="C1885" s="1" t="s">
        <v>75</v>
      </c>
      <c r="J1885" t="s">
        <v>21441</v>
      </c>
    </row>
    <row r="1886" spans="1:10" x14ac:dyDescent="0.3">
      <c r="A1886">
        <v>1888</v>
      </c>
      <c r="B1886" s="1" t="s">
        <v>74</v>
      </c>
      <c r="C1886" s="1" t="s">
        <v>75</v>
      </c>
      <c r="J1886" t="s">
        <v>21441</v>
      </c>
    </row>
    <row r="1887" spans="1:10" x14ac:dyDescent="0.3">
      <c r="A1887">
        <v>1889</v>
      </c>
      <c r="B1887" s="1" t="s">
        <v>74</v>
      </c>
      <c r="C1887" s="1" t="s">
        <v>75</v>
      </c>
      <c r="J1887" t="s">
        <v>21441</v>
      </c>
    </row>
    <row r="1888" spans="1:10" x14ac:dyDescent="0.3">
      <c r="A1888">
        <v>1890</v>
      </c>
      <c r="B1888" s="1" t="s">
        <v>74</v>
      </c>
      <c r="C1888" s="1" t="s">
        <v>75</v>
      </c>
      <c r="J1888" t="s">
        <v>21441</v>
      </c>
    </row>
    <row r="1889" spans="1:10" x14ac:dyDescent="0.3">
      <c r="A1889">
        <v>1891</v>
      </c>
      <c r="B1889" s="1" t="s">
        <v>74</v>
      </c>
      <c r="C1889" s="1" t="s">
        <v>75</v>
      </c>
      <c r="J1889" t="s">
        <v>21441</v>
      </c>
    </row>
    <row r="1890" spans="1:10" x14ac:dyDescent="0.3">
      <c r="A1890">
        <v>1892</v>
      </c>
      <c r="B1890" s="1" t="s">
        <v>74</v>
      </c>
      <c r="C1890" s="1" t="s">
        <v>75</v>
      </c>
      <c r="J1890" t="s">
        <v>21441</v>
      </c>
    </row>
    <row r="1891" spans="1:10" x14ac:dyDescent="0.3">
      <c r="A1891">
        <v>1893</v>
      </c>
      <c r="B1891" s="1" t="s">
        <v>74</v>
      </c>
      <c r="C1891" s="1" t="s">
        <v>75</v>
      </c>
      <c r="J1891" t="s">
        <v>21441</v>
      </c>
    </row>
    <row r="1892" spans="1:10" x14ac:dyDescent="0.3">
      <c r="A1892">
        <v>1894</v>
      </c>
      <c r="B1892" s="1" t="s">
        <v>74</v>
      </c>
      <c r="C1892" s="1" t="s">
        <v>75</v>
      </c>
      <c r="J1892" t="s">
        <v>21441</v>
      </c>
    </row>
    <row r="1893" spans="1:10" x14ac:dyDescent="0.3">
      <c r="A1893">
        <v>1895</v>
      </c>
      <c r="B1893" s="1" t="s">
        <v>74</v>
      </c>
      <c r="C1893" s="1" t="s">
        <v>75</v>
      </c>
      <c r="J1893" t="s">
        <v>21441</v>
      </c>
    </row>
    <row r="1894" spans="1:10" x14ac:dyDescent="0.3">
      <c r="A1894">
        <v>1896</v>
      </c>
      <c r="B1894" s="1" t="s">
        <v>74</v>
      </c>
      <c r="C1894" s="1" t="s">
        <v>75</v>
      </c>
      <c r="J1894" t="s">
        <v>21441</v>
      </c>
    </row>
    <row r="1895" spans="1:10" x14ac:dyDescent="0.3">
      <c r="A1895">
        <v>1897</v>
      </c>
      <c r="B1895" s="1" t="s">
        <v>74</v>
      </c>
      <c r="C1895" s="1" t="s">
        <v>75</v>
      </c>
      <c r="J1895" t="s">
        <v>21441</v>
      </c>
    </row>
    <row r="1896" spans="1:10" x14ac:dyDescent="0.3">
      <c r="A1896">
        <v>1898</v>
      </c>
      <c r="B1896" s="1" t="s">
        <v>74</v>
      </c>
      <c r="C1896" s="1" t="s">
        <v>75</v>
      </c>
      <c r="J1896" t="s">
        <v>21441</v>
      </c>
    </row>
    <row r="1897" spans="1:10" x14ac:dyDescent="0.3">
      <c r="A1897">
        <v>1899</v>
      </c>
      <c r="B1897" s="1" t="s">
        <v>74</v>
      </c>
      <c r="C1897" s="1" t="s">
        <v>75</v>
      </c>
      <c r="J1897" t="s">
        <v>21441</v>
      </c>
    </row>
    <row r="1898" spans="1:10" x14ac:dyDescent="0.3">
      <c r="A1898">
        <v>1900</v>
      </c>
      <c r="B1898" s="1" t="s">
        <v>74</v>
      </c>
      <c r="C1898" s="1" t="s">
        <v>75</v>
      </c>
      <c r="J1898" t="s">
        <v>21441</v>
      </c>
    </row>
    <row r="1899" spans="1:10" x14ac:dyDescent="0.3">
      <c r="A1899">
        <v>1901</v>
      </c>
      <c r="B1899" s="1" t="s">
        <v>74</v>
      </c>
      <c r="C1899" s="1" t="s">
        <v>75</v>
      </c>
      <c r="J1899" t="s">
        <v>21441</v>
      </c>
    </row>
    <row r="1900" spans="1:10" x14ac:dyDescent="0.3">
      <c r="A1900">
        <v>1902</v>
      </c>
      <c r="B1900" s="1" t="s">
        <v>74</v>
      </c>
      <c r="C1900" s="1" t="s">
        <v>75</v>
      </c>
      <c r="J1900" t="s">
        <v>21441</v>
      </c>
    </row>
    <row r="1901" spans="1:10" x14ac:dyDescent="0.3">
      <c r="A1901">
        <v>1903</v>
      </c>
      <c r="B1901" s="1" t="s">
        <v>74</v>
      </c>
      <c r="C1901" s="1" t="s">
        <v>75</v>
      </c>
      <c r="J1901" t="s">
        <v>21441</v>
      </c>
    </row>
    <row r="1902" spans="1:10" x14ac:dyDescent="0.3">
      <c r="A1902">
        <v>1904</v>
      </c>
      <c r="B1902" s="1" t="s">
        <v>74</v>
      </c>
      <c r="C1902" s="1" t="s">
        <v>75</v>
      </c>
      <c r="J1902" t="s">
        <v>21441</v>
      </c>
    </row>
    <row r="1903" spans="1:10" x14ac:dyDescent="0.3">
      <c r="A1903">
        <v>1905</v>
      </c>
      <c r="B1903" s="1" t="s">
        <v>74</v>
      </c>
      <c r="C1903" s="1" t="s">
        <v>75</v>
      </c>
      <c r="J1903" t="s">
        <v>21441</v>
      </c>
    </row>
    <row r="1904" spans="1:10" x14ac:dyDescent="0.3">
      <c r="A1904">
        <v>1906</v>
      </c>
      <c r="B1904" s="1" t="s">
        <v>74</v>
      </c>
      <c r="C1904" s="1" t="s">
        <v>75</v>
      </c>
      <c r="J1904" t="s">
        <v>21441</v>
      </c>
    </row>
    <row r="1905" spans="1:10" x14ac:dyDescent="0.3">
      <c r="A1905">
        <v>1907</v>
      </c>
      <c r="B1905" s="1" t="s">
        <v>74</v>
      </c>
      <c r="C1905" s="1" t="s">
        <v>75</v>
      </c>
      <c r="J1905" t="s">
        <v>21441</v>
      </c>
    </row>
    <row r="1906" spans="1:10" x14ac:dyDescent="0.3">
      <c r="A1906">
        <v>1908</v>
      </c>
      <c r="B1906" s="1" t="s">
        <v>74</v>
      </c>
      <c r="C1906" s="1" t="s">
        <v>75</v>
      </c>
      <c r="J1906" t="s">
        <v>21441</v>
      </c>
    </row>
    <row r="1907" spans="1:10" x14ac:dyDescent="0.3">
      <c r="A1907">
        <v>1909</v>
      </c>
      <c r="B1907" s="1" t="s">
        <v>74</v>
      </c>
      <c r="C1907" s="1" t="s">
        <v>75</v>
      </c>
      <c r="J1907" t="s">
        <v>21441</v>
      </c>
    </row>
    <row r="1908" spans="1:10" x14ac:dyDescent="0.3">
      <c r="A1908">
        <v>1910</v>
      </c>
      <c r="B1908" s="1" t="s">
        <v>74</v>
      </c>
      <c r="C1908" s="1" t="s">
        <v>75</v>
      </c>
      <c r="J1908" t="s">
        <v>21441</v>
      </c>
    </row>
    <row r="1909" spans="1:10" x14ac:dyDescent="0.3">
      <c r="A1909">
        <v>1911</v>
      </c>
      <c r="B1909" s="1" t="s">
        <v>74</v>
      </c>
      <c r="C1909" s="1" t="s">
        <v>75</v>
      </c>
      <c r="J1909" t="s">
        <v>21441</v>
      </c>
    </row>
    <row r="1910" spans="1:10" x14ac:dyDescent="0.3">
      <c r="A1910">
        <v>1912</v>
      </c>
      <c r="B1910" s="1" t="s">
        <v>74</v>
      </c>
      <c r="C1910" s="1" t="s">
        <v>75</v>
      </c>
      <c r="J1910" t="s">
        <v>21441</v>
      </c>
    </row>
    <row r="1911" spans="1:10" x14ac:dyDescent="0.3">
      <c r="A1911">
        <v>1913</v>
      </c>
      <c r="B1911" s="1" t="s">
        <v>74</v>
      </c>
      <c r="C1911" s="1" t="s">
        <v>75</v>
      </c>
      <c r="J1911" t="s">
        <v>21441</v>
      </c>
    </row>
    <row r="1912" spans="1:10" x14ac:dyDescent="0.3">
      <c r="A1912">
        <v>1914</v>
      </c>
      <c r="B1912" s="1" t="s">
        <v>74</v>
      </c>
      <c r="C1912" s="1" t="s">
        <v>75</v>
      </c>
      <c r="J1912" t="s">
        <v>21441</v>
      </c>
    </row>
    <row r="1913" spans="1:10" x14ac:dyDescent="0.3">
      <c r="A1913">
        <v>1915</v>
      </c>
      <c r="B1913" s="1" t="s">
        <v>74</v>
      </c>
      <c r="C1913" s="1" t="s">
        <v>75</v>
      </c>
      <c r="J1913" t="s">
        <v>21441</v>
      </c>
    </row>
    <row r="1914" spans="1:10" x14ac:dyDescent="0.3">
      <c r="A1914">
        <v>1916</v>
      </c>
      <c r="B1914" s="1" t="s">
        <v>74</v>
      </c>
      <c r="C1914" s="1" t="s">
        <v>75</v>
      </c>
      <c r="J1914" t="s">
        <v>21441</v>
      </c>
    </row>
    <row r="1915" spans="1:10" x14ac:dyDescent="0.3">
      <c r="A1915">
        <v>1917</v>
      </c>
      <c r="B1915" s="1" t="s">
        <v>74</v>
      </c>
      <c r="C1915" s="1" t="s">
        <v>75</v>
      </c>
      <c r="J1915" t="s">
        <v>21441</v>
      </c>
    </row>
    <row r="1916" spans="1:10" x14ac:dyDescent="0.3">
      <c r="A1916">
        <v>1918</v>
      </c>
      <c r="B1916" s="1" t="s">
        <v>74</v>
      </c>
      <c r="C1916" s="1" t="s">
        <v>75</v>
      </c>
      <c r="J1916" t="s">
        <v>21441</v>
      </c>
    </row>
    <row r="1917" spans="1:10" x14ac:dyDescent="0.3">
      <c r="A1917">
        <v>1919</v>
      </c>
      <c r="B1917" s="1" t="s">
        <v>74</v>
      </c>
      <c r="C1917" s="1" t="s">
        <v>75</v>
      </c>
      <c r="J1917" t="s">
        <v>21441</v>
      </c>
    </row>
    <row r="1918" spans="1:10" x14ac:dyDescent="0.3">
      <c r="A1918">
        <v>1920</v>
      </c>
      <c r="B1918" s="1" t="s">
        <v>74</v>
      </c>
      <c r="C1918" s="1" t="s">
        <v>75</v>
      </c>
      <c r="J1918" t="s">
        <v>21441</v>
      </c>
    </row>
    <row r="1919" spans="1:10" x14ac:dyDescent="0.3">
      <c r="A1919">
        <v>1921</v>
      </c>
      <c r="B1919" s="1" t="s">
        <v>74</v>
      </c>
      <c r="C1919" s="1" t="s">
        <v>75</v>
      </c>
      <c r="J1919" t="s">
        <v>21441</v>
      </c>
    </row>
    <row r="1920" spans="1:10" x14ac:dyDescent="0.3">
      <c r="A1920">
        <v>1922</v>
      </c>
      <c r="B1920" s="1" t="s">
        <v>74</v>
      </c>
      <c r="C1920" s="1" t="s">
        <v>75</v>
      </c>
      <c r="J1920" t="s">
        <v>21441</v>
      </c>
    </row>
    <row r="1921" spans="1:10" x14ac:dyDescent="0.3">
      <c r="A1921">
        <v>1923</v>
      </c>
      <c r="B1921" s="1" t="s">
        <v>74</v>
      </c>
      <c r="C1921" s="1" t="s">
        <v>75</v>
      </c>
      <c r="J1921" t="s">
        <v>21441</v>
      </c>
    </row>
    <row r="1922" spans="1:10" x14ac:dyDescent="0.3">
      <c r="A1922">
        <v>1924</v>
      </c>
      <c r="B1922" s="1" t="s">
        <v>74</v>
      </c>
      <c r="C1922" s="1" t="s">
        <v>75</v>
      </c>
      <c r="J1922" t="s">
        <v>21441</v>
      </c>
    </row>
    <row r="1923" spans="1:10" x14ac:dyDescent="0.3">
      <c r="A1923">
        <v>1925</v>
      </c>
      <c r="B1923" s="1" t="s">
        <v>74</v>
      </c>
      <c r="C1923" s="1" t="s">
        <v>75</v>
      </c>
      <c r="J1923" t="s">
        <v>21441</v>
      </c>
    </row>
    <row r="1924" spans="1:10" x14ac:dyDescent="0.3">
      <c r="A1924">
        <v>1926</v>
      </c>
      <c r="B1924" s="1" t="s">
        <v>74</v>
      </c>
      <c r="C1924" s="1" t="s">
        <v>75</v>
      </c>
      <c r="J1924" t="s">
        <v>21441</v>
      </c>
    </row>
    <row r="1925" spans="1:10" x14ac:dyDescent="0.3">
      <c r="A1925">
        <v>1927</v>
      </c>
      <c r="B1925" s="1" t="s">
        <v>74</v>
      </c>
      <c r="C1925" s="1" t="s">
        <v>75</v>
      </c>
      <c r="J1925" t="s">
        <v>21441</v>
      </c>
    </row>
    <row r="1926" spans="1:10" x14ac:dyDescent="0.3">
      <c r="A1926">
        <v>1928</v>
      </c>
      <c r="B1926" s="1" t="s">
        <v>74</v>
      </c>
      <c r="C1926" s="1" t="s">
        <v>75</v>
      </c>
      <c r="J1926" t="s">
        <v>21441</v>
      </c>
    </row>
    <row r="1927" spans="1:10" x14ac:dyDescent="0.3">
      <c r="A1927">
        <v>1929</v>
      </c>
      <c r="B1927" s="1" t="s">
        <v>74</v>
      </c>
      <c r="C1927" s="1" t="s">
        <v>75</v>
      </c>
      <c r="J1927" t="s">
        <v>21441</v>
      </c>
    </row>
    <row r="1928" spans="1:10" x14ac:dyDescent="0.3">
      <c r="A1928">
        <v>1930</v>
      </c>
      <c r="B1928" s="1" t="s">
        <v>74</v>
      </c>
      <c r="C1928" s="1" t="s">
        <v>75</v>
      </c>
      <c r="J1928" t="s">
        <v>21441</v>
      </c>
    </row>
    <row r="1929" spans="1:10" x14ac:dyDescent="0.3">
      <c r="A1929">
        <v>1931</v>
      </c>
      <c r="B1929" s="1" t="s">
        <v>74</v>
      </c>
      <c r="C1929" s="1" t="s">
        <v>75</v>
      </c>
      <c r="J1929" t="s">
        <v>21441</v>
      </c>
    </row>
    <row r="1930" spans="1:10" x14ac:dyDescent="0.3">
      <c r="A1930">
        <v>1932</v>
      </c>
      <c r="B1930" s="1" t="s">
        <v>74</v>
      </c>
      <c r="C1930" s="1" t="s">
        <v>75</v>
      </c>
      <c r="J1930" t="s">
        <v>21441</v>
      </c>
    </row>
    <row r="1931" spans="1:10" x14ac:dyDescent="0.3">
      <c r="A1931">
        <v>1933</v>
      </c>
      <c r="B1931" s="1" t="s">
        <v>74</v>
      </c>
      <c r="C1931" s="1" t="s">
        <v>75</v>
      </c>
      <c r="J1931" t="s">
        <v>21441</v>
      </c>
    </row>
    <row r="1932" spans="1:10" x14ac:dyDescent="0.3">
      <c r="A1932">
        <v>1934</v>
      </c>
      <c r="B1932" s="1" t="s">
        <v>74</v>
      </c>
      <c r="C1932" s="1" t="s">
        <v>75</v>
      </c>
      <c r="J1932" t="s">
        <v>21441</v>
      </c>
    </row>
    <row r="1933" spans="1:10" x14ac:dyDescent="0.3">
      <c r="A1933">
        <v>1935</v>
      </c>
      <c r="B1933" s="1" t="s">
        <v>74</v>
      </c>
      <c r="C1933" s="1" t="s">
        <v>75</v>
      </c>
      <c r="J1933" t="s">
        <v>21441</v>
      </c>
    </row>
    <row r="1934" spans="1:10" x14ac:dyDescent="0.3">
      <c r="A1934">
        <v>1936</v>
      </c>
      <c r="B1934" s="1" t="s">
        <v>74</v>
      </c>
      <c r="C1934" s="1" t="s">
        <v>75</v>
      </c>
      <c r="J1934" t="s">
        <v>21441</v>
      </c>
    </row>
    <row r="1935" spans="1:10" x14ac:dyDescent="0.3">
      <c r="A1935">
        <v>1937</v>
      </c>
      <c r="B1935" s="1" t="s">
        <v>74</v>
      </c>
      <c r="C1935" s="1" t="s">
        <v>75</v>
      </c>
      <c r="J1935" t="s">
        <v>21441</v>
      </c>
    </row>
    <row r="1936" spans="1:10" x14ac:dyDescent="0.3">
      <c r="A1936">
        <v>1938</v>
      </c>
      <c r="B1936" s="1" t="s">
        <v>74</v>
      </c>
      <c r="C1936" s="1" t="s">
        <v>75</v>
      </c>
      <c r="J1936" t="s">
        <v>21441</v>
      </c>
    </row>
    <row r="1937" spans="1:10" x14ac:dyDescent="0.3">
      <c r="A1937">
        <v>1939</v>
      </c>
      <c r="B1937" s="1" t="s">
        <v>74</v>
      </c>
      <c r="C1937" s="1" t="s">
        <v>75</v>
      </c>
      <c r="J1937" t="s">
        <v>21441</v>
      </c>
    </row>
    <row r="1938" spans="1:10" x14ac:dyDescent="0.3">
      <c r="A1938">
        <v>1940</v>
      </c>
      <c r="B1938" s="1" t="s">
        <v>74</v>
      </c>
      <c r="C1938" s="1" t="s">
        <v>75</v>
      </c>
      <c r="J1938" t="s">
        <v>21441</v>
      </c>
    </row>
    <row r="1939" spans="1:10" x14ac:dyDescent="0.3">
      <c r="A1939">
        <v>1941</v>
      </c>
      <c r="B1939" s="1" t="s">
        <v>74</v>
      </c>
      <c r="C1939" s="1" t="s">
        <v>75</v>
      </c>
      <c r="J1939" t="s">
        <v>21441</v>
      </c>
    </row>
    <row r="1940" spans="1:10" x14ac:dyDescent="0.3">
      <c r="A1940">
        <v>1942</v>
      </c>
      <c r="B1940" s="1" t="s">
        <v>74</v>
      </c>
      <c r="C1940" s="1" t="s">
        <v>75</v>
      </c>
      <c r="J1940" t="s">
        <v>21441</v>
      </c>
    </row>
    <row r="1941" spans="1:10" x14ac:dyDescent="0.3">
      <c r="A1941">
        <v>1943</v>
      </c>
      <c r="B1941" s="1" t="s">
        <v>74</v>
      </c>
      <c r="C1941" s="1" t="s">
        <v>75</v>
      </c>
      <c r="J1941" t="s">
        <v>21441</v>
      </c>
    </row>
    <row r="1942" spans="1:10" x14ac:dyDescent="0.3">
      <c r="A1942">
        <v>1944</v>
      </c>
      <c r="B1942" s="1" t="s">
        <v>74</v>
      </c>
      <c r="C1942" s="1" t="s">
        <v>75</v>
      </c>
      <c r="J1942" t="s">
        <v>21441</v>
      </c>
    </row>
    <row r="1943" spans="1:10" x14ac:dyDescent="0.3">
      <c r="A1943">
        <v>1945</v>
      </c>
      <c r="B1943" s="1" t="s">
        <v>74</v>
      </c>
      <c r="C1943" s="1" t="s">
        <v>75</v>
      </c>
      <c r="J1943" t="s">
        <v>21441</v>
      </c>
    </row>
    <row r="1944" spans="1:10" x14ac:dyDescent="0.3">
      <c r="A1944">
        <v>1946</v>
      </c>
      <c r="B1944" s="1" t="s">
        <v>74</v>
      </c>
      <c r="C1944" s="1" t="s">
        <v>75</v>
      </c>
      <c r="J1944" t="s">
        <v>21441</v>
      </c>
    </row>
    <row r="1945" spans="1:10" x14ac:dyDescent="0.3">
      <c r="A1945">
        <v>1947</v>
      </c>
      <c r="B1945" s="1" t="s">
        <v>74</v>
      </c>
      <c r="C1945" s="1" t="s">
        <v>75</v>
      </c>
      <c r="J1945" t="s">
        <v>21441</v>
      </c>
    </row>
    <row r="1946" spans="1:10" x14ac:dyDescent="0.3">
      <c r="A1946">
        <v>1948</v>
      </c>
      <c r="B1946" s="1" t="s">
        <v>74</v>
      </c>
      <c r="C1946" s="1" t="s">
        <v>75</v>
      </c>
      <c r="J1946" t="s">
        <v>21441</v>
      </c>
    </row>
    <row r="1947" spans="1:10" x14ac:dyDescent="0.3">
      <c r="A1947">
        <v>1949</v>
      </c>
      <c r="B1947" s="1" t="s">
        <v>74</v>
      </c>
      <c r="C1947" s="1" t="s">
        <v>75</v>
      </c>
      <c r="J1947" t="s">
        <v>21441</v>
      </c>
    </row>
    <row r="1948" spans="1:10" x14ac:dyDescent="0.3">
      <c r="A1948">
        <v>1950</v>
      </c>
      <c r="B1948" s="1" t="s">
        <v>74</v>
      </c>
      <c r="C1948" s="1" t="s">
        <v>75</v>
      </c>
      <c r="J1948" t="s">
        <v>21441</v>
      </c>
    </row>
    <row r="1949" spans="1:10" x14ac:dyDescent="0.3">
      <c r="A1949">
        <v>1951</v>
      </c>
      <c r="B1949" s="1" t="s">
        <v>74</v>
      </c>
      <c r="C1949" s="1" t="s">
        <v>75</v>
      </c>
      <c r="J1949" t="s">
        <v>21441</v>
      </c>
    </row>
    <row r="1950" spans="1:10" x14ac:dyDescent="0.3">
      <c r="A1950">
        <v>1952</v>
      </c>
      <c r="B1950" s="1" t="s">
        <v>74</v>
      </c>
      <c r="C1950" s="1" t="s">
        <v>75</v>
      </c>
      <c r="J1950" t="s">
        <v>21441</v>
      </c>
    </row>
    <row r="1951" spans="1:10" x14ac:dyDescent="0.3">
      <c r="A1951">
        <v>1953</v>
      </c>
      <c r="B1951" s="1" t="s">
        <v>74</v>
      </c>
      <c r="C1951" s="1" t="s">
        <v>75</v>
      </c>
      <c r="J1951" t="s">
        <v>21441</v>
      </c>
    </row>
    <row r="1952" spans="1:10" x14ac:dyDescent="0.3">
      <c r="A1952">
        <v>1954</v>
      </c>
      <c r="B1952" s="1" t="s">
        <v>74</v>
      </c>
      <c r="C1952" s="1" t="s">
        <v>75</v>
      </c>
      <c r="J1952" t="s">
        <v>21441</v>
      </c>
    </row>
    <row r="1953" spans="1:10" x14ac:dyDescent="0.3">
      <c r="A1953">
        <v>1955</v>
      </c>
      <c r="B1953" s="1" t="s">
        <v>74</v>
      </c>
      <c r="C1953" s="1" t="s">
        <v>75</v>
      </c>
      <c r="J1953" t="s">
        <v>21441</v>
      </c>
    </row>
    <row r="1954" spans="1:10" x14ac:dyDescent="0.3">
      <c r="A1954">
        <v>1956</v>
      </c>
      <c r="B1954" s="1" t="s">
        <v>74</v>
      </c>
      <c r="C1954" s="1" t="s">
        <v>75</v>
      </c>
      <c r="J1954" t="s">
        <v>21441</v>
      </c>
    </row>
    <row r="1955" spans="1:10" x14ac:dyDescent="0.3">
      <c r="A1955">
        <v>1957</v>
      </c>
      <c r="B1955" s="1" t="s">
        <v>74</v>
      </c>
      <c r="C1955" s="1" t="s">
        <v>75</v>
      </c>
      <c r="J1955" t="s">
        <v>21441</v>
      </c>
    </row>
    <row r="1956" spans="1:10" x14ac:dyDescent="0.3">
      <c r="A1956">
        <v>1958</v>
      </c>
      <c r="B1956" s="1" t="s">
        <v>74</v>
      </c>
      <c r="C1956" s="1" t="s">
        <v>75</v>
      </c>
      <c r="J1956" t="s">
        <v>21441</v>
      </c>
    </row>
    <row r="1957" spans="1:10" x14ac:dyDescent="0.3">
      <c r="A1957">
        <v>1959</v>
      </c>
      <c r="B1957" s="1" t="s">
        <v>74</v>
      </c>
      <c r="C1957" s="1" t="s">
        <v>75</v>
      </c>
      <c r="J1957" t="s">
        <v>21441</v>
      </c>
    </row>
    <row r="1958" spans="1:10" x14ac:dyDescent="0.3">
      <c r="A1958">
        <v>1960</v>
      </c>
      <c r="B1958" s="1" t="s">
        <v>74</v>
      </c>
      <c r="C1958" s="1" t="s">
        <v>75</v>
      </c>
      <c r="J1958" t="s">
        <v>21441</v>
      </c>
    </row>
    <row r="1959" spans="1:10" x14ac:dyDescent="0.3">
      <c r="A1959">
        <v>1961</v>
      </c>
      <c r="B1959" s="1" t="s">
        <v>74</v>
      </c>
      <c r="C1959" s="1" t="s">
        <v>75</v>
      </c>
      <c r="J1959" t="s">
        <v>21441</v>
      </c>
    </row>
    <row r="1960" spans="1:10" x14ac:dyDescent="0.3">
      <c r="A1960">
        <v>1962</v>
      </c>
      <c r="B1960" s="1" t="s">
        <v>74</v>
      </c>
      <c r="C1960" s="1" t="s">
        <v>75</v>
      </c>
      <c r="J1960" t="s">
        <v>21441</v>
      </c>
    </row>
    <row r="1961" spans="1:10" x14ac:dyDescent="0.3">
      <c r="A1961">
        <v>1963</v>
      </c>
      <c r="B1961" s="1" t="s">
        <v>74</v>
      </c>
      <c r="C1961" s="1" t="s">
        <v>75</v>
      </c>
      <c r="J1961" t="s">
        <v>21441</v>
      </c>
    </row>
    <row r="1962" spans="1:10" x14ac:dyDescent="0.3">
      <c r="A1962">
        <v>1964</v>
      </c>
      <c r="B1962" s="1" t="s">
        <v>74</v>
      </c>
      <c r="C1962" s="1" t="s">
        <v>75</v>
      </c>
      <c r="J1962" t="s">
        <v>21441</v>
      </c>
    </row>
    <row r="1963" spans="1:10" x14ac:dyDescent="0.3">
      <c r="A1963">
        <v>1965</v>
      </c>
      <c r="B1963" s="1" t="s">
        <v>74</v>
      </c>
      <c r="C1963" s="1" t="s">
        <v>75</v>
      </c>
      <c r="J1963" t="s">
        <v>21441</v>
      </c>
    </row>
    <row r="1964" spans="1:10" x14ac:dyDescent="0.3">
      <c r="A1964">
        <v>1966</v>
      </c>
      <c r="B1964" s="1" t="s">
        <v>74</v>
      </c>
      <c r="C1964" s="1" t="s">
        <v>75</v>
      </c>
      <c r="J1964" t="s">
        <v>21441</v>
      </c>
    </row>
    <row r="1965" spans="1:10" x14ac:dyDescent="0.3">
      <c r="A1965">
        <v>1967</v>
      </c>
      <c r="B1965" s="1" t="s">
        <v>74</v>
      </c>
      <c r="C1965" s="1" t="s">
        <v>75</v>
      </c>
      <c r="J1965" t="s">
        <v>21441</v>
      </c>
    </row>
    <row r="1966" spans="1:10" x14ac:dyDescent="0.3">
      <c r="A1966">
        <v>1968</v>
      </c>
      <c r="B1966" s="1" t="s">
        <v>74</v>
      </c>
      <c r="C1966" s="1" t="s">
        <v>75</v>
      </c>
      <c r="J1966" t="s">
        <v>21441</v>
      </c>
    </row>
    <row r="1967" spans="1:10" x14ac:dyDescent="0.3">
      <c r="A1967">
        <v>1969</v>
      </c>
      <c r="B1967" s="1" t="s">
        <v>74</v>
      </c>
      <c r="C1967" s="1" t="s">
        <v>75</v>
      </c>
      <c r="J1967" t="s">
        <v>21441</v>
      </c>
    </row>
    <row r="1968" spans="1:10" x14ac:dyDescent="0.3">
      <c r="A1968">
        <v>1970</v>
      </c>
      <c r="B1968" s="1" t="s">
        <v>74</v>
      </c>
      <c r="C1968" s="1" t="s">
        <v>75</v>
      </c>
      <c r="J1968" t="s">
        <v>21441</v>
      </c>
    </row>
    <row r="1969" spans="1:10" x14ac:dyDescent="0.3">
      <c r="A1969">
        <v>1971</v>
      </c>
      <c r="B1969" s="1" t="s">
        <v>74</v>
      </c>
      <c r="C1969" s="1" t="s">
        <v>75</v>
      </c>
      <c r="J1969" t="s">
        <v>21441</v>
      </c>
    </row>
    <row r="1970" spans="1:10" x14ac:dyDescent="0.3">
      <c r="A1970">
        <v>1972</v>
      </c>
      <c r="B1970" s="1" t="s">
        <v>74</v>
      </c>
      <c r="C1970" s="1" t="s">
        <v>75</v>
      </c>
      <c r="J1970" t="s">
        <v>21441</v>
      </c>
    </row>
    <row r="1971" spans="1:10" x14ac:dyDescent="0.3">
      <c r="A1971">
        <v>1973</v>
      </c>
      <c r="B1971" s="1" t="s">
        <v>74</v>
      </c>
      <c r="C1971" s="1" t="s">
        <v>75</v>
      </c>
      <c r="J1971" t="s">
        <v>21441</v>
      </c>
    </row>
    <row r="1972" spans="1:10" x14ac:dyDescent="0.3">
      <c r="A1972">
        <v>1974</v>
      </c>
      <c r="B1972" s="1" t="s">
        <v>74</v>
      </c>
      <c r="C1972" s="1" t="s">
        <v>75</v>
      </c>
      <c r="J1972" t="s">
        <v>21441</v>
      </c>
    </row>
    <row r="1973" spans="1:10" x14ac:dyDescent="0.3">
      <c r="A1973">
        <v>1975</v>
      </c>
      <c r="B1973" s="1" t="s">
        <v>74</v>
      </c>
      <c r="C1973" s="1" t="s">
        <v>75</v>
      </c>
      <c r="J1973" t="s">
        <v>21441</v>
      </c>
    </row>
    <row r="1974" spans="1:10" x14ac:dyDescent="0.3">
      <c r="A1974">
        <v>1976</v>
      </c>
      <c r="B1974" s="1" t="s">
        <v>74</v>
      </c>
      <c r="C1974" s="1" t="s">
        <v>75</v>
      </c>
      <c r="J1974" t="s">
        <v>21441</v>
      </c>
    </row>
    <row r="1975" spans="1:10" x14ac:dyDescent="0.3">
      <c r="A1975">
        <v>1977</v>
      </c>
      <c r="B1975" s="1" t="s">
        <v>74</v>
      </c>
      <c r="C1975" s="1" t="s">
        <v>75</v>
      </c>
      <c r="J1975" t="s">
        <v>21441</v>
      </c>
    </row>
    <row r="1976" spans="1:10" x14ac:dyDescent="0.3">
      <c r="A1976">
        <v>1978</v>
      </c>
      <c r="B1976" s="1" t="s">
        <v>74</v>
      </c>
      <c r="C1976" s="1" t="s">
        <v>75</v>
      </c>
      <c r="J1976" t="s">
        <v>21441</v>
      </c>
    </row>
    <row r="1977" spans="1:10" x14ac:dyDescent="0.3">
      <c r="A1977">
        <v>1979</v>
      </c>
      <c r="B1977" s="1" t="s">
        <v>74</v>
      </c>
      <c r="C1977" s="1" t="s">
        <v>75</v>
      </c>
      <c r="J1977" t="s">
        <v>21441</v>
      </c>
    </row>
    <row r="1978" spans="1:10" x14ac:dyDescent="0.3">
      <c r="A1978">
        <v>1980</v>
      </c>
      <c r="B1978" s="1" t="s">
        <v>74</v>
      </c>
      <c r="C1978" s="1" t="s">
        <v>75</v>
      </c>
      <c r="J1978" t="s">
        <v>21441</v>
      </c>
    </row>
    <row r="1979" spans="1:10" x14ac:dyDescent="0.3">
      <c r="A1979">
        <v>1981</v>
      </c>
      <c r="B1979" s="1" t="s">
        <v>74</v>
      </c>
      <c r="C1979" s="1" t="s">
        <v>75</v>
      </c>
      <c r="J1979" t="s">
        <v>21441</v>
      </c>
    </row>
    <row r="1980" spans="1:10" x14ac:dyDescent="0.3">
      <c r="A1980">
        <v>1982</v>
      </c>
      <c r="B1980" s="1" t="s">
        <v>74</v>
      </c>
      <c r="C1980" s="1" t="s">
        <v>75</v>
      </c>
      <c r="J1980" t="s">
        <v>21441</v>
      </c>
    </row>
    <row r="1981" spans="1:10" x14ac:dyDescent="0.3">
      <c r="A1981">
        <v>1983</v>
      </c>
      <c r="B1981" s="1" t="s">
        <v>74</v>
      </c>
      <c r="C1981" s="1" t="s">
        <v>75</v>
      </c>
      <c r="J1981" t="s">
        <v>21441</v>
      </c>
    </row>
    <row r="1982" spans="1:10" x14ac:dyDescent="0.3">
      <c r="A1982">
        <v>1984</v>
      </c>
      <c r="B1982" s="1" t="s">
        <v>74</v>
      </c>
      <c r="C1982" s="1" t="s">
        <v>75</v>
      </c>
      <c r="J1982" t="s">
        <v>21441</v>
      </c>
    </row>
    <row r="1983" spans="1:10" x14ac:dyDescent="0.3">
      <c r="A1983">
        <v>1985</v>
      </c>
      <c r="B1983" s="1" t="s">
        <v>74</v>
      </c>
      <c r="C1983" s="1" t="s">
        <v>75</v>
      </c>
      <c r="J1983" t="s">
        <v>21441</v>
      </c>
    </row>
    <row r="1984" spans="1:10" x14ac:dyDescent="0.3">
      <c r="A1984">
        <v>1986</v>
      </c>
      <c r="B1984" s="1" t="s">
        <v>74</v>
      </c>
      <c r="C1984" s="1" t="s">
        <v>75</v>
      </c>
      <c r="J1984" t="s">
        <v>21441</v>
      </c>
    </row>
    <row r="1985" spans="1:10" x14ac:dyDescent="0.3">
      <c r="A1985">
        <v>1987</v>
      </c>
      <c r="B1985" s="1" t="s">
        <v>74</v>
      </c>
      <c r="C1985" s="1" t="s">
        <v>75</v>
      </c>
      <c r="J1985" t="s">
        <v>21441</v>
      </c>
    </row>
    <row r="1986" spans="1:10" x14ac:dyDescent="0.3">
      <c r="A1986">
        <v>1988</v>
      </c>
      <c r="B1986" s="1" t="s">
        <v>74</v>
      </c>
      <c r="C1986" s="1" t="s">
        <v>75</v>
      </c>
      <c r="J1986" t="s">
        <v>21441</v>
      </c>
    </row>
    <row r="1987" spans="1:10" x14ac:dyDescent="0.3">
      <c r="A1987">
        <v>1989</v>
      </c>
      <c r="B1987" s="1" t="s">
        <v>74</v>
      </c>
      <c r="C1987" s="1" t="s">
        <v>75</v>
      </c>
      <c r="J1987" t="s">
        <v>21441</v>
      </c>
    </row>
    <row r="1988" spans="1:10" x14ac:dyDescent="0.3">
      <c r="A1988">
        <v>1990</v>
      </c>
      <c r="B1988" s="1" t="s">
        <v>74</v>
      </c>
      <c r="C1988" s="1" t="s">
        <v>75</v>
      </c>
      <c r="J1988" t="s">
        <v>21441</v>
      </c>
    </row>
    <row r="1989" spans="1:10" x14ac:dyDescent="0.3">
      <c r="A1989">
        <v>1991</v>
      </c>
      <c r="B1989" s="1" t="s">
        <v>74</v>
      </c>
      <c r="C1989" s="1" t="s">
        <v>75</v>
      </c>
      <c r="J1989" t="s">
        <v>21441</v>
      </c>
    </row>
    <row r="1990" spans="1:10" x14ac:dyDescent="0.3">
      <c r="A1990">
        <v>1992</v>
      </c>
      <c r="B1990" s="1" t="s">
        <v>74</v>
      </c>
      <c r="C1990" s="1" t="s">
        <v>75</v>
      </c>
      <c r="J1990" t="s">
        <v>21441</v>
      </c>
    </row>
    <row r="1991" spans="1:10" x14ac:dyDescent="0.3">
      <c r="A1991">
        <v>1993</v>
      </c>
      <c r="B1991" s="1" t="s">
        <v>74</v>
      </c>
      <c r="C1991" s="1" t="s">
        <v>75</v>
      </c>
      <c r="J1991" t="s">
        <v>21441</v>
      </c>
    </row>
    <row r="1992" spans="1:10" x14ac:dyDescent="0.3">
      <c r="A1992">
        <v>1994</v>
      </c>
      <c r="B1992" s="1" t="s">
        <v>74</v>
      </c>
      <c r="C1992" s="1" t="s">
        <v>75</v>
      </c>
      <c r="J1992" t="s">
        <v>21441</v>
      </c>
    </row>
    <row r="1993" spans="1:10" x14ac:dyDescent="0.3">
      <c r="A1993">
        <v>1995</v>
      </c>
      <c r="B1993" s="1" t="s">
        <v>74</v>
      </c>
      <c r="C1993" s="1" t="s">
        <v>75</v>
      </c>
      <c r="J1993" t="s">
        <v>21441</v>
      </c>
    </row>
    <row r="1994" spans="1:10" x14ac:dyDescent="0.3">
      <c r="A1994">
        <v>1996</v>
      </c>
      <c r="B1994" s="1" t="s">
        <v>74</v>
      </c>
      <c r="C1994" s="1" t="s">
        <v>75</v>
      </c>
      <c r="J1994" t="s">
        <v>21441</v>
      </c>
    </row>
    <row r="1995" spans="1:10" x14ac:dyDescent="0.3">
      <c r="A1995">
        <v>1997</v>
      </c>
      <c r="B1995" s="1" t="s">
        <v>74</v>
      </c>
      <c r="C1995" s="1" t="s">
        <v>75</v>
      </c>
      <c r="J1995" t="s">
        <v>21441</v>
      </c>
    </row>
    <row r="1996" spans="1:10" x14ac:dyDescent="0.3">
      <c r="A1996">
        <v>1998</v>
      </c>
      <c r="B1996" s="1" t="s">
        <v>74</v>
      </c>
      <c r="C1996" s="1" t="s">
        <v>75</v>
      </c>
      <c r="J1996" t="s">
        <v>21441</v>
      </c>
    </row>
    <row r="1997" spans="1:10" x14ac:dyDescent="0.3">
      <c r="A1997">
        <v>1999</v>
      </c>
      <c r="B1997" s="1" t="s">
        <v>74</v>
      </c>
      <c r="C1997" s="1" t="s">
        <v>75</v>
      </c>
      <c r="J1997" t="s">
        <v>21441</v>
      </c>
    </row>
    <row r="1998" spans="1:10" x14ac:dyDescent="0.3">
      <c r="A1998">
        <v>2000</v>
      </c>
      <c r="B1998" s="1" t="s">
        <v>74</v>
      </c>
      <c r="C1998" s="1" t="s">
        <v>75</v>
      </c>
      <c r="J1998" t="s">
        <v>21441</v>
      </c>
    </row>
    <row r="1999" spans="1:10" x14ac:dyDescent="0.3">
      <c r="A1999">
        <v>2001</v>
      </c>
      <c r="B1999" s="1" t="s">
        <v>74</v>
      </c>
      <c r="C1999" s="1" t="s">
        <v>75</v>
      </c>
      <c r="J1999" t="s">
        <v>21441</v>
      </c>
    </row>
    <row r="2000" spans="1:10" x14ac:dyDescent="0.3">
      <c r="A2000">
        <v>2002</v>
      </c>
      <c r="B2000" s="1" t="s">
        <v>74</v>
      </c>
      <c r="C2000" s="1" t="s">
        <v>75</v>
      </c>
      <c r="J2000" t="s">
        <v>21441</v>
      </c>
    </row>
    <row r="2001" spans="1:10" x14ac:dyDescent="0.3">
      <c r="A2001">
        <v>2003</v>
      </c>
      <c r="B2001" s="1" t="s">
        <v>74</v>
      </c>
      <c r="C2001" s="1" t="s">
        <v>75</v>
      </c>
      <c r="J2001" t="s">
        <v>21441</v>
      </c>
    </row>
    <row r="2002" spans="1:10" x14ac:dyDescent="0.3">
      <c r="A2002">
        <v>2004</v>
      </c>
      <c r="B2002" s="1" t="s">
        <v>74</v>
      </c>
      <c r="C2002" s="1" t="s">
        <v>75</v>
      </c>
      <c r="J2002" t="s">
        <v>21441</v>
      </c>
    </row>
    <row r="2003" spans="1:10" x14ac:dyDescent="0.3">
      <c r="A2003">
        <v>2005</v>
      </c>
      <c r="B2003" s="1" t="s">
        <v>74</v>
      </c>
      <c r="C2003" s="1" t="s">
        <v>75</v>
      </c>
      <c r="J2003" t="s">
        <v>21441</v>
      </c>
    </row>
    <row r="2004" spans="1:10" x14ac:dyDescent="0.3">
      <c r="A2004">
        <v>2006</v>
      </c>
      <c r="B2004" s="1" t="s">
        <v>74</v>
      </c>
      <c r="C2004" s="1" t="s">
        <v>75</v>
      </c>
      <c r="J2004" t="s">
        <v>21441</v>
      </c>
    </row>
    <row r="2005" spans="1:10" x14ac:dyDescent="0.3">
      <c r="A2005">
        <v>2007</v>
      </c>
      <c r="B2005" s="1" t="s">
        <v>74</v>
      </c>
      <c r="C2005" s="1" t="s">
        <v>75</v>
      </c>
      <c r="J2005" t="s">
        <v>21441</v>
      </c>
    </row>
    <row r="2006" spans="1:10" x14ac:dyDescent="0.3">
      <c r="A2006">
        <v>2008</v>
      </c>
      <c r="B2006" s="1" t="s">
        <v>74</v>
      </c>
      <c r="C2006" s="1" t="s">
        <v>75</v>
      </c>
      <c r="J2006" t="s">
        <v>21441</v>
      </c>
    </row>
    <row r="2007" spans="1:10" x14ac:dyDescent="0.3">
      <c r="A2007">
        <v>2009</v>
      </c>
      <c r="B2007" s="1" t="s">
        <v>74</v>
      </c>
      <c r="C2007" s="1" t="s">
        <v>75</v>
      </c>
      <c r="J2007" t="s">
        <v>21441</v>
      </c>
    </row>
    <row r="2008" spans="1:10" x14ac:dyDescent="0.3">
      <c r="A2008">
        <v>2010</v>
      </c>
      <c r="B2008" s="1" t="s">
        <v>74</v>
      </c>
      <c r="C2008" s="1" t="s">
        <v>75</v>
      </c>
      <c r="J2008" t="s">
        <v>21441</v>
      </c>
    </row>
    <row r="2009" spans="1:10" x14ac:dyDescent="0.3">
      <c r="A2009">
        <v>2011</v>
      </c>
      <c r="B2009" s="1" t="s">
        <v>74</v>
      </c>
      <c r="C2009" s="1" t="s">
        <v>75</v>
      </c>
      <c r="J2009" t="s">
        <v>21441</v>
      </c>
    </row>
    <row r="2010" spans="1:10" x14ac:dyDescent="0.3">
      <c r="A2010">
        <v>2012</v>
      </c>
      <c r="B2010" s="1" t="s">
        <v>74</v>
      </c>
      <c r="C2010" s="1" t="s">
        <v>75</v>
      </c>
      <c r="J2010" t="s">
        <v>21441</v>
      </c>
    </row>
    <row r="2011" spans="1:10" x14ac:dyDescent="0.3">
      <c r="A2011">
        <v>2013</v>
      </c>
      <c r="B2011" s="1" t="s">
        <v>74</v>
      </c>
      <c r="C2011" s="1" t="s">
        <v>75</v>
      </c>
      <c r="J2011" t="s">
        <v>21441</v>
      </c>
    </row>
    <row r="2012" spans="1:10" x14ac:dyDescent="0.3">
      <c r="A2012">
        <v>2014</v>
      </c>
      <c r="B2012" s="1" t="s">
        <v>74</v>
      </c>
      <c r="C2012" s="1" t="s">
        <v>75</v>
      </c>
      <c r="J2012" t="s">
        <v>21441</v>
      </c>
    </row>
    <row r="2013" spans="1:10" x14ac:dyDescent="0.3">
      <c r="A2013">
        <v>2015</v>
      </c>
      <c r="B2013" s="1" t="s">
        <v>74</v>
      </c>
      <c r="C2013" s="1" t="s">
        <v>75</v>
      </c>
      <c r="J2013" t="s">
        <v>21441</v>
      </c>
    </row>
    <row r="2014" spans="1:10" x14ac:dyDescent="0.3">
      <c r="A2014">
        <v>2016</v>
      </c>
      <c r="B2014" s="1" t="s">
        <v>74</v>
      </c>
      <c r="C2014" s="1" t="s">
        <v>75</v>
      </c>
      <c r="J2014" t="s">
        <v>21441</v>
      </c>
    </row>
    <row r="2015" spans="1:10" x14ac:dyDescent="0.3">
      <c r="A2015">
        <v>2017</v>
      </c>
      <c r="B2015" s="1" t="s">
        <v>74</v>
      </c>
      <c r="C2015" s="1" t="s">
        <v>75</v>
      </c>
      <c r="J2015" t="s">
        <v>21441</v>
      </c>
    </row>
    <row r="2016" spans="1:10" x14ac:dyDescent="0.3">
      <c r="A2016">
        <v>2018</v>
      </c>
      <c r="B2016" s="1" t="s">
        <v>74</v>
      </c>
      <c r="C2016" s="1" t="s">
        <v>75</v>
      </c>
      <c r="J2016" t="s">
        <v>21441</v>
      </c>
    </row>
    <row r="2017" spans="1:10" x14ac:dyDescent="0.3">
      <c r="A2017">
        <v>2019</v>
      </c>
      <c r="B2017" s="1" t="s">
        <v>74</v>
      </c>
      <c r="C2017" s="1" t="s">
        <v>75</v>
      </c>
      <c r="J2017" t="s">
        <v>21441</v>
      </c>
    </row>
    <row r="2018" spans="1:10" x14ac:dyDescent="0.3">
      <c r="A2018">
        <v>2020</v>
      </c>
      <c r="B2018" s="1" t="s">
        <v>74</v>
      </c>
      <c r="C2018" s="1" t="s">
        <v>75</v>
      </c>
      <c r="J2018" t="s">
        <v>21441</v>
      </c>
    </row>
    <row r="2019" spans="1:10" x14ac:dyDescent="0.3">
      <c r="A2019">
        <v>2021</v>
      </c>
      <c r="B2019" s="1" t="s">
        <v>74</v>
      </c>
      <c r="C2019" s="1" t="s">
        <v>75</v>
      </c>
      <c r="J2019" t="s">
        <v>21441</v>
      </c>
    </row>
    <row r="2020" spans="1:10" x14ac:dyDescent="0.3">
      <c r="A2020">
        <v>2022</v>
      </c>
      <c r="B2020" s="1" t="s">
        <v>74</v>
      </c>
      <c r="C2020" s="1" t="s">
        <v>75</v>
      </c>
      <c r="J2020" t="s">
        <v>21441</v>
      </c>
    </row>
    <row r="2021" spans="1:10" x14ac:dyDescent="0.3">
      <c r="A2021">
        <v>2023</v>
      </c>
      <c r="B2021" s="1" t="s">
        <v>74</v>
      </c>
      <c r="C2021" s="1" t="s">
        <v>75</v>
      </c>
      <c r="J2021" t="s">
        <v>21441</v>
      </c>
    </row>
    <row r="2022" spans="1:10" x14ac:dyDescent="0.3">
      <c r="A2022">
        <v>2024</v>
      </c>
      <c r="B2022" s="1" t="s">
        <v>74</v>
      </c>
      <c r="C2022" s="1" t="s">
        <v>75</v>
      </c>
      <c r="J2022" t="s">
        <v>21441</v>
      </c>
    </row>
    <row r="2023" spans="1:10" x14ac:dyDescent="0.3">
      <c r="A2023">
        <v>2025</v>
      </c>
      <c r="B2023" s="1" t="s">
        <v>74</v>
      </c>
      <c r="C2023" s="1" t="s">
        <v>75</v>
      </c>
      <c r="J2023" t="s">
        <v>21441</v>
      </c>
    </row>
    <row r="2024" spans="1:10" x14ac:dyDescent="0.3">
      <c r="A2024">
        <v>2026</v>
      </c>
      <c r="B2024" s="1" t="s">
        <v>74</v>
      </c>
      <c r="C2024" s="1" t="s">
        <v>75</v>
      </c>
      <c r="J2024" t="s">
        <v>21441</v>
      </c>
    </row>
    <row r="2025" spans="1:10" x14ac:dyDescent="0.3">
      <c r="A2025">
        <v>2027</v>
      </c>
      <c r="B2025" s="1" t="s">
        <v>74</v>
      </c>
      <c r="C2025" s="1" t="s">
        <v>75</v>
      </c>
      <c r="J2025" t="s">
        <v>21441</v>
      </c>
    </row>
    <row r="2026" spans="1:10" x14ac:dyDescent="0.3">
      <c r="A2026">
        <v>2028</v>
      </c>
      <c r="B2026" s="1" t="s">
        <v>74</v>
      </c>
      <c r="C2026" s="1" t="s">
        <v>75</v>
      </c>
      <c r="J2026" t="s">
        <v>21441</v>
      </c>
    </row>
    <row r="2027" spans="1:10" x14ac:dyDescent="0.3">
      <c r="A2027">
        <v>2029</v>
      </c>
      <c r="B2027" s="1" t="s">
        <v>74</v>
      </c>
      <c r="C2027" s="1" t="s">
        <v>75</v>
      </c>
      <c r="J2027" t="s">
        <v>21441</v>
      </c>
    </row>
    <row r="2028" spans="1:10" x14ac:dyDescent="0.3">
      <c r="A2028">
        <v>2030</v>
      </c>
      <c r="B2028" s="1" t="s">
        <v>74</v>
      </c>
      <c r="C2028" s="1" t="s">
        <v>75</v>
      </c>
      <c r="J2028" t="s">
        <v>21441</v>
      </c>
    </row>
    <row r="2029" spans="1:10" x14ac:dyDescent="0.3">
      <c r="A2029">
        <v>2031</v>
      </c>
      <c r="B2029" s="1" t="s">
        <v>74</v>
      </c>
      <c r="C2029" s="1" t="s">
        <v>75</v>
      </c>
      <c r="J2029" t="s">
        <v>21441</v>
      </c>
    </row>
    <row r="2030" spans="1:10" x14ac:dyDescent="0.3">
      <c r="A2030">
        <v>2032</v>
      </c>
      <c r="B2030" s="1" t="s">
        <v>74</v>
      </c>
      <c r="C2030" s="1" t="s">
        <v>75</v>
      </c>
      <c r="J2030" t="s">
        <v>21441</v>
      </c>
    </row>
    <row r="2031" spans="1:10" x14ac:dyDescent="0.3">
      <c r="A2031">
        <v>2033</v>
      </c>
      <c r="B2031" s="1" t="s">
        <v>74</v>
      </c>
      <c r="C2031" s="1" t="s">
        <v>75</v>
      </c>
      <c r="J2031" t="s">
        <v>21441</v>
      </c>
    </row>
    <row r="2032" spans="1:10" x14ac:dyDescent="0.3">
      <c r="A2032">
        <v>2034</v>
      </c>
      <c r="B2032" s="1" t="s">
        <v>74</v>
      </c>
      <c r="C2032" s="1" t="s">
        <v>75</v>
      </c>
      <c r="J2032" t="s">
        <v>21441</v>
      </c>
    </row>
    <row r="2033" spans="1:10" x14ac:dyDescent="0.3">
      <c r="A2033">
        <v>2035</v>
      </c>
      <c r="B2033" s="1" t="s">
        <v>74</v>
      </c>
      <c r="C2033" s="1" t="s">
        <v>75</v>
      </c>
      <c r="J2033" t="s">
        <v>21441</v>
      </c>
    </row>
    <row r="2034" spans="1:10" x14ac:dyDescent="0.3">
      <c r="A2034">
        <v>2036</v>
      </c>
      <c r="B2034" s="1" t="s">
        <v>74</v>
      </c>
      <c r="C2034" s="1" t="s">
        <v>75</v>
      </c>
      <c r="J2034" t="s">
        <v>21441</v>
      </c>
    </row>
    <row r="2035" spans="1:10" x14ac:dyDescent="0.3">
      <c r="A2035">
        <v>2037</v>
      </c>
      <c r="B2035" s="1" t="s">
        <v>74</v>
      </c>
      <c r="C2035" s="1" t="s">
        <v>75</v>
      </c>
      <c r="J2035" t="s">
        <v>21441</v>
      </c>
    </row>
    <row r="2036" spans="1:10" x14ac:dyDescent="0.3">
      <c r="A2036">
        <v>2038</v>
      </c>
      <c r="B2036" s="1" t="s">
        <v>74</v>
      </c>
      <c r="C2036" s="1" t="s">
        <v>75</v>
      </c>
      <c r="J2036" t="s">
        <v>21441</v>
      </c>
    </row>
    <row r="2037" spans="1:10" x14ac:dyDescent="0.3">
      <c r="A2037">
        <v>2039</v>
      </c>
      <c r="B2037" s="1" t="s">
        <v>74</v>
      </c>
      <c r="C2037" s="1" t="s">
        <v>75</v>
      </c>
      <c r="J2037" t="s">
        <v>21441</v>
      </c>
    </row>
    <row r="2038" spans="1:10" x14ac:dyDescent="0.3">
      <c r="A2038">
        <v>2040</v>
      </c>
      <c r="B2038" s="1" t="s">
        <v>74</v>
      </c>
      <c r="C2038" s="1" t="s">
        <v>75</v>
      </c>
      <c r="J2038" t="s">
        <v>21441</v>
      </c>
    </row>
    <row r="2039" spans="1:10" x14ac:dyDescent="0.3">
      <c r="A2039">
        <v>2041</v>
      </c>
      <c r="B2039" s="1" t="s">
        <v>74</v>
      </c>
      <c r="C2039" s="1" t="s">
        <v>75</v>
      </c>
      <c r="J2039" t="s">
        <v>21441</v>
      </c>
    </row>
    <row r="2040" spans="1:10" x14ac:dyDescent="0.3">
      <c r="A2040">
        <v>2042</v>
      </c>
      <c r="B2040" s="1" t="s">
        <v>74</v>
      </c>
      <c r="C2040" s="1" t="s">
        <v>75</v>
      </c>
      <c r="J2040" t="s">
        <v>21441</v>
      </c>
    </row>
    <row r="2041" spans="1:10" x14ac:dyDescent="0.3">
      <c r="A2041">
        <v>2043</v>
      </c>
      <c r="B2041" s="1" t="s">
        <v>74</v>
      </c>
      <c r="C2041" s="1" t="s">
        <v>75</v>
      </c>
      <c r="J2041" t="s">
        <v>21441</v>
      </c>
    </row>
    <row r="2042" spans="1:10" x14ac:dyDescent="0.3">
      <c r="A2042">
        <v>2044</v>
      </c>
      <c r="B2042" s="1" t="s">
        <v>74</v>
      </c>
      <c r="C2042" s="1" t="s">
        <v>75</v>
      </c>
      <c r="J2042" t="s">
        <v>21441</v>
      </c>
    </row>
    <row r="2043" spans="1:10" x14ac:dyDescent="0.3">
      <c r="A2043">
        <v>2045</v>
      </c>
      <c r="B2043" s="1" t="s">
        <v>74</v>
      </c>
      <c r="C2043" s="1" t="s">
        <v>75</v>
      </c>
      <c r="J2043" t="s">
        <v>21441</v>
      </c>
    </row>
    <row r="2044" spans="1:10" x14ac:dyDescent="0.3">
      <c r="A2044">
        <v>2046</v>
      </c>
      <c r="B2044" s="1" t="s">
        <v>74</v>
      </c>
      <c r="C2044" s="1" t="s">
        <v>75</v>
      </c>
      <c r="J2044" t="s">
        <v>21441</v>
      </c>
    </row>
    <row r="2045" spans="1:10" x14ac:dyDescent="0.3">
      <c r="A2045">
        <v>2047</v>
      </c>
      <c r="B2045" s="1" t="s">
        <v>74</v>
      </c>
      <c r="C2045" s="1" t="s">
        <v>75</v>
      </c>
      <c r="J2045" t="s">
        <v>21441</v>
      </c>
    </row>
    <row r="2046" spans="1:10" x14ac:dyDescent="0.3">
      <c r="A2046">
        <v>2048</v>
      </c>
      <c r="B2046" s="1" t="s">
        <v>74</v>
      </c>
      <c r="C2046" s="1" t="s">
        <v>75</v>
      </c>
      <c r="J2046" t="s">
        <v>21441</v>
      </c>
    </row>
    <row r="2047" spans="1:10" x14ac:dyDescent="0.3">
      <c r="A2047">
        <v>2049</v>
      </c>
      <c r="B2047" s="1" t="s">
        <v>74</v>
      </c>
      <c r="C2047" s="1" t="s">
        <v>75</v>
      </c>
      <c r="J2047" t="s">
        <v>21441</v>
      </c>
    </row>
    <row r="2048" spans="1:10" x14ac:dyDescent="0.3">
      <c r="A2048">
        <v>2050</v>
      </c>
      <c r="B2048" s="1" t="s">
        <v>74</v>
      </c>
      <c r="C2048" s="1" t="s">
        <v>75</v>
      </c>
      <c r="J2048" t="s">
        <v>21441</v>
      </c>
    </row>
    <row r="2049" spans="1:10" x14ac:dyDescent="0.3">
      <c r="A2049">
        <v>2051</v>
      </c>
      <c r="B2049" s="1" t="s">
        <v>74</v>
      </c>
      <c r="C2049" s="1" t="s">
        <v>75</v>
      </c>
      <c r="J2049" t="s">
        <v>21441</v>
      </c>
    </row>
    <row r="2050" spans="1:10" x14ac:dyDescent="0.3">
      <c r="A2050">
        <v>2052</v>
      </c>
      <c r="B2050" s="1" t="s">
        <v>74</v>
      </c>
      <c r="C2050" s="1" t="s">
        <v>75</v>
      </c>
      <c r="J2050" t="s">
        <v>21441</v>
      </c>
    </row>
    <row r="2051" spans="1:10" x14ac:dyDescent="0.3">
      <c r="A2051">
        <v>2053</v>
      </c>
      <c r="B2051" s="1" t="s">
        <v>74</v>
      </c>
      <c r="C2051" s="1" t="s">
        <v>75</v>
      </c>
      <c r="J2051" t="s">
        <v>21441</v>
      </c>
    </row>
    <row r="2052" spans="1:10" x14ac:dyDescent="0.3">
      <c r="A2052">
        <v>2054</v>
      </c>
      <c r="B2052" s="1" t="s">
        <v>74</v>
      </c>
      <c r="C2052" s="1" t="s">
        <v>75</v>
      </c>
      <c r="J2052" t="s">
        <v>21441</v>
      </c>
    </row>
    <row r="2053" spans="1:10" x14ac:dyDescent="0.3">
      <c r="A2053">
        <v>2055</v>
      </c>
      <c r="B2053" s="1" t="s">
        <v>74</v>
      </c>
      <c r="C2053" s="1" t="s">
        <v>75</v>
      </c>
      <c r="J2053" t="s">
        <v>21441</v>
      </c>
    </row>
    <row r="2054" spans="1:10" x14ac:dyDescent="0.3">
      <c r="A2054">
        <v>2056</v>
      </c>
      <c r="B2054" s="1" t="s">
        <v>74</v>
      </c>
      <c r="C2054" s="1" t="s">
        <v>75</v>
      </c>
      <c r="J2054" t="s">
        <v>21441</v>
      </c>
    </row>
    <row r="2055" spans="1:10" x14ac:dyDescent="0.3">
      <c r="A2055">
        <v>2057</v>
      </c>
      <c r="B2055" s="1" t="s">
        <v>74</v>
      </c>
      <c r="C2055" s="1" t="s">
        <v>75</v>
      </c>
      <c r="J2055" t="s">
        <v>21441</v>
      </c>
    </row>
    <row r="2056" spans="1:10" x14ac:dyDescent="0.3">
      <c r="A2056">
        <v>2058</v>
      </c>
      <c r="B2056" s="1" t="s">
        <v>74</v>
      </c>
      <c r="C2056" s="1" t="s">
        <v>75</v>
      </c>
      <c r="J2056" t="s">
        <v>21441</v>
      </c>
    </row>
    <row r="2057" spans="1:10" x14ac:dyDescent="0.3">
      <c r="A2057">
        <v>2059</v>
      </c>
      <c r="B2057" s="1" t="s">
        <v>74</v>
      </c>
      <c r="C2057" s="1" t="s">
        <v>75</v>
      </c>
      <c r="J2057" t="s">
        <v>21441</v>
      </c>
    </row>
    <row r="2058" spans="1:10" x14ac:dyDescent="0.3">
      <c r="A2058">
        <v>2060</v>
      </c>
      <c r="B2058" s="1" t="s">
        <v>74</v>
      </c>
      <c r="C2058" s="1" t="s">
        <v>75</v>
      </c>
      <c r="J2058" t="s">
        <v>21441</v>
      </c>
    </row>
    <row r="2059" spans="1:10" x14ac:dyDescent="0.3">
      <c r="A2059">
        <v>2061</v>
      </c>
      <c r="B2059" s="1" t="s">
        <v>74</v>
      </c>
      <c r="C2059" s="1" t="s">
        <v>75</v>
      </c>
      <c r="J2059" t="s">
        <v>21441</v>
      </c>
    </row>
    <row r="2060" spans="1:10" x14ac:dyDescent="0.3">
      <c r="A2060">
        <v>2062</v>
      </c>
      <c r="B2060" s="1" t="s">
        <v>74</v>
      </c>
      <c r="C2060" s="1" t="s">
        <v>75</v>
      </c>
      <c r="J2060" t="s">
        <v>21441</v>
      </c>
    </row>
    <row r="2061" spans="1:10" x14ac:dyDescent="0.3">
      <c r="A2061">
        <v>2063</v>
      </c>
      <c r="B2061" s="1" t="s">
        <v>74</v>
      </c>
      <c r="C2061" s="1" t="s">
        <v>75</v>
      </c>
      <c r="J2061" t="s">
        <v>21441</v>
      </c>
    </row>
    <row r="2062" spans="1:10" x14ac:dyDescent="0.3">
      <c r="A2062">
        <v>2064</v>
      </c>
      <c r="B2062" s="1" t="s">
        <v>74</v>
      </c>
      <c r="C2062" s="1" t="s">
        <v>75</v>
      </c>
      <c r="J2062" t="s">
        <v>21441</v>
      </c>
    </row>
    <row r="2063" spans="1:10" x14ac:dyDescent="0.3">
      <c r="A2063">
        <v>2065</v>
      </c>
      <c r="B2063" s="1" t="s">
        <v>74</v>
      </c>
      <c r="C2063" s="1" t="s">
        <v>75</v>
      </c>
      <c r="J2063" t="s">
        <v>21441</v>
      </c>
    </row>
    <row r="2064" spans="1:10" x14ac:dyDescent="0.3">
      <c r="A2064">
        <v>2066</v>
      </c>
      <c r="B2064" s="1" t="s">
        <v>74</v>
      </c>
      <c r="C2064" s="1" t="s">
        <v>75</v>
      </c>
      <c r="J2064" t="s">
        <v>21441</v>
      </c>
    </row>
    <row r="2065" spans="1:10" x14ac:dyDescent="0.3">
      <c r="A2065">
        <v>2067</v>
      </c>
      <c r="B2065" s="1" t="s">
        <v>74</v>
      </c>
      <c r="C2065" s="1" t="s">
        <v>75</v>
      </c>
      <c r="J2065" t="s">
        <v>21441</v>
      </c>
    </row>
    <row r="2066" spans="1:10" x14ac:dyDescent="0.3">
      <c r="A2066">
        <v>2068</v>
      </c>
      <c r="B2066" s="1" t="s">
        <v>74</v>
      </c>
      <c r="C2066" s="1" t="s">
        <v>75</v>
      </c>
      <c r="J2066" t="s">
        <v>21441</v>
      </c>
    </row>
    <row r="2067" spans="1:10" x14ac:dyDescent="0.3">
      <c r="A2067">
        <v>2069</v>
      </c>
      <c r="B2067" s="1" t="s">
        <v>74</v>
      </c>
      <c r="C2067" s="1" t="s">
        <v>75</v>
      </c>
      <c r="J2067" t="s">
        <v>21441</v>
      </c>
    </row>
    <row r="2068" spans="1:10" x14ac:dyDescent="0.3">
      <c r="A2068">
        <v>2070</v>
      </c>
      <c r="B2068" s="1" t="s">
        <v>74</v>
      </c>
      <c r="C2068" s="1" t="s">
        <v>75</v>
      </c>
      <c r="J2068" t="s">
        <v>21441</v>
      </c>
    </row>
    <row r="2069" spans="1:10" x14ac:dyDescent="0.3">
      <c r="A2069">
        <v>2071</v>
      </c>
      <c r="B2069" s="1" t="s">
        <v>74</v>
      </c>
      <c r="C2069" s="1" t="s">
        <v>75</v>
      </c>
      <c r="J2069" t="s">
        <v>21441</v>
      </c>
    </row>
    <row r="2070" spans="1:10" x14ac:dyDescent="0.3">
      <c r="A2070">
        <v>2072</v>
      </c>
      <c r="B2070" s="1" t="s">
        <v>74</v>
      </c>
      <c r="C2070" s="1" t="s">
        <v>75</v>
      </c>
      <c r="J2070" t="s">
        <v>21441</v>
      </c>
    </row>
    <row r="2071" spans="1:10" x14ac:dyDescent="0.3">
      <c r="A2071">
        <v>2073</v>
      </c>
      <c r="B2071" s="1" t="s">
        <v>74</v>
      </c>
      <c r="C2071" s="1" t="s">
        <v>75</v>
      </c>
      <c r="J2071" t="s">
        <v>21441</v>
      </c>
    </row>
    <row r="2072" spans="1:10" x14ac:dyDescent="0.3">
      <c r="A2072">
        <v>2074</v>
      </c>
      <c r="B2072" s="1" t="s">
        <v>74</v>
      </c>
      <c r="C2072" s="1" t="s">
        <v>75</v>
      </c>
      <c r="J2072" t="s">
        <v>21441</v>
      </c>
    </row>
    <row r="2073" spans="1:10" x14ac:dyDescent="0.3">
      <c r="A2073">
        <v>2075</v>
      </c>
      <c r="B2073" s="1" t="s">
        <v>74</v>
      </c>
      <c r="C2073" s="1" t="s">
        <v>75</v>
      </c>
      <c r="J2073" t="s">
        <v>21441</v>
      </c>
    </row>
    <row r="2074" spans="1:10" x14ac:dyDescent="0.3">
      <c r="A2074">
        <v>2076</v>
      </c>
      <c r="B2074" s="1" t="s">
        <v>74</v>
      </c>
      <c r="C2074" s="1" t="s">
        <v>75</v>
      </c>
      <c r="J2074" t="s">
        <v>21441</v>
      </c>
    </row>
    <row r="2075" spans="1:10" x14ac:dyDescent="0.3">
      <c r="A2075">
        <v>2077</v>
      </c>
      <c r="B2075" s="1" t="s">
        <v>74</v>
      </c>
      <c r="C2075" s="1" t="s">
        <v>75</v>
      </c>
      <c r="J2075" t="s">
        <v>21441</v>
      </c>
    </row>
    <row r="2076" spans="1:10" x14ac:dyDescent="0.3">
      <c r="A2076">
        <v>2078</v>
      </c>
      <c r="B2076" s="1" t="s">
        <v>74</v>
      </c>
      <c r="C2076" s="1" t="s">
        <v>75</v>
      </c>
      <c r="J2076" t="s">
        <v>21441</v>
      </c>
    </row>
    <row r="2077" spans="1:10" x14ac:dyDescent="0.3">
      <c r="A2077">
        <v>2079</v>
      </c>
      <c r="B2077" s="1" t="s">
        <v>74</v>
      </c>
      <c r="C2077" s="1" t="s">
        <v>75</v>
      </c>
      <c r="J2077" t="s">
        <v>21441</v>
      </c>
    </row>
    <row r="2078" spans="1:10" x14ac:dyDescent="0.3">
      <c r="A2078">
        <v>2080</v>
      </c>
      <c r="B2078" s="1" t="s">
        <v>74</v>
      </c>
      <c r="C2078" s="1" t="s">
        <v>75</v>
      </c>
      <c r="J2078" t="s">
        <v>21441</v>
      </c>
    </row>
    <row r="2079" spans="1:10" x14ac:dyDescent="0.3">
      <c r="A2079">
        <v>2081</v>
      </c>
      <c r="B2079" s="1" t="s">
        <v>74</v>
      </c>
      <c r="C2079" s="1" t="s">
        <v>75</v>
      </c>
      <c r="J2079" t="s">
        <v>21441</v>
      </c>
    </row>
    <row r="2080" spans="1:10" x14ac:dyDescent="0.3">
      <c r="A2080">
        <v>2082</v>
      </c>
      <c r="B2080" s="1" t="s">
        <v>74</v>
      </c>
      <c r="C2080" s="1" t="s">
        <v>75</v>
      </c>
      <c r="J2080" t="s">
        <v>21441</v>
      </c>
    </row>
    <row r="2081" spans="1:10" x14ac:dyDescent="0.3">
      <c r="A2081">
        <v>2083</v>
      </c>
      <c r="B2081" s="1" t="s">
        <v>74</v>
      </c>
      <c r="C2081" s="1" t="s">
        <v>75</v>
      </c>
      <c r="J2081" t="s">
        <v>21441</v>
      </c>
    </row>
    <row r="2082" spans="1:10" x14ac:dyDescent="0.3">
      <c r="A2082">
        <v>2084</v>
      </c>
      <c r="B2082" s="1" t="s">
        <v>74</v>
      </c>
      <c r="C2082" s="1" t="s">
        <v>75</v>
      </c>
      <c r="J2082" t="s">
        <v>21441</v>
      </c>
    </row>
    <row r="2083" spans="1:10" x14ac:dyDescent="0.3">
      <c r="A2083">
        <v>2085</v>
      </c>
      <c r="B2083" s="1" t="s">
        <v>74</v>
      </c>
      <c r="C2083" s="1" t="s">
        <v>75</v>
      </c>
      <c r="J2083" t="s">
        <v>21441</v>
      </c>
    </row>
    <row r="2084" spans="1:10" x14ac:dyDescent="0.3">
      <c r="A2084">
        <v>2086</v>
      </c>
      <c r="B2084" s="1" t="s">
        <v>74</v>
      </c>
      <c r="C2084" s="1" t="s">
        <v>75</v>
      </c>
      <c r="J2084" t="s">
        <v>21441</v>
      </c>
    </row>
    <row r="2085" spans="1:10" x14ac:dyDescent="0.3">
      <c r="A2085">
        <v>2087</v>
      </c>
      <c r="B2085" s="1" t="s">
        <v>74</v>
      </c>
      <c r="C2085" s="1" t="s">
        <v>75</v>
      </c>
      <c r="J2085" t="s">
        <v>21441</v>
      </c>
    </row>
    <row r="2086" spans="1:10" x14ac:dyDescent="0.3">
      <c r="A2086">
        <v>2088</v>
      </c>
      <c r="B2086" s="1" t="s">
        <v>74</v>
      </c>
      <c r="C2086" s="1" t="s">
        <v>75</v>
      </c>
      <c r="J2086" t="s">
        <v>21441</v>
      </c>
    </row>
    <row r="2087" spans="1:10" x14ac:dyDescent="0.3">
      <c r="A2087">
        <v>2089</v>
      </c>
      <c r="B2087" s="1" t="s">
        <v>74</v>
      </c>
      <c r="C2087" s="1" t="s">
        <v>75</v>
      </c>
      <c r="J2087" t="s">
        <v>21441</v>
      </c>
    </row>
    <row r="2088" spans="1:10" x14ac:dyDescent="0.3">
      <c r="A2088">
        <v>2090</v>
      </c>
      <c r="B2088" s="1" t="s">
        <v>74</v>
      </c>
      <c r="C2088" s="1" t="s">
        <v>75</v>
      </c>
      <c r="J2088" t="s">
        <v>21441</v>
      </c>
    </row>
    <row r="2089" spans="1:10" x14ac:dyDescent="0.3">
      <c r="A2089">
        <v>2091</v>
      </c>
      <c r="B2089" s="1" t="s">
        <v>74</v>
      </c>
      <c r="C2089" s="1" t="s">
        <v>75</v>
      </c>
      <c r="J2089" t="s">
        <v>21441</v>
      </c>
    </row>
    <row r="2090" spans="1:10" x14ac:dyDescent="0.3">
      <c r="A2090">
        <v>2092</v>
      </c>
      <c r="B2090" s="1" t="s">
        <v>74</v>
      </c>
      <c r="C2090" s="1" t="s">
        <v>75</v>
      </c>
      <c r="J2090" t="s">
        <v>21441</v>
      </c>
    </row>
    <row r="2091" spans="1:10" x14ac:dyDescent="0.3">
      <c r="A2091">
        <v>2093</v>
      </c>
      <c r="B2091" s="1" t="s">
        <v>74</v>
      </c>
      <c r="C2091" s="1" t="s">
        <v>75</v>
      </c>
      <c r="J2091" t="s">
        <v>21441</v>
      </c>
    </row>
    <row r="2092" spans="1:10" x14ac:dyDescent="0.3">
      <c r="A2092">
        <v>2094</v>
      </c>
      <c r="B2092" s="1" t="s">
        <v>74</v>
      </c>
      <c r="C2092" s="1" t="s">
        <v>75</v>
      </c>
      <c r="J2092" t="s">
        <v>21441</v>
      </c>
    </row>
    <row r="2093" spans="1:10" x14ac:dyDescent="0.3">
      <c r="A2093">
        <v>2095</v>
      </c>
      <c r="B2093" s="1" t="s">
        <v>74</v>
      </c>
      <c r="C2093" s="1" t="s">
        <v>75</v>
      </c>
      <c r="J2093" t="s">
        <v>21441</v>
      </c>
    </row>
    <row r="2094" spans="1:10" x14ac:dyDescent="0.3">
      <c r="A2094">
        <v>2096</v>
      </c>
      <c r="B2094" s="1" t="s">
        <v>74</v>
      </c>
      <c r="C2094" s="1" t="s">
        <v>75</v>
      </c>
      <c r="J2094" t="s">
        <v>21441</v>
      </c>
    </row>
    <row r="2095" spans="1:10" x14ac:dyDescent="0.3">
      <c r="A2095">
        <v>2097</v>
      </c>
      <c r="B2095" s="1" t="s">
        <v>74</v>
      </c>
      <c r="C2095" s="1" t="s">
        <v>75</v>
      </c>
      <c r="J2095" t="s">
        <v>21441</v>
      </c>
    </row>
    <row r="2096" spans="1:10" x14ac:dyDescent="0.3">
      <c r="A2096">
        <v>2098</v>
      </c>
      <c r="B2096" s="1" t="s">
        <v>74</v>
      </c>
      <c r="C2096" s="1" t="s">
        <v>75</v>
      </c>
      <c r="J2096" t="s">
        <v>21441</v>
      </c>
    </row>
    <row r="2097" spans="1:10" x14ac:dyDescent="0.3">
      <c r="A2097">
        <v>2099</v>
      </c>
      <c r="B2097" s="1" t="s">
        <v>74</v>
      </c>
      <c r="C2097" s="1" t="s">
        <v>75</v>
      </c>
      <c r="J2097" t="s">
        <v>21441</v>
      </c>
    </row>
    <row r="2098" spans="1:10" x14ac:dyDescent="0.3">
      <c r="A2098">
        <v>2100</v>
      </c>
      <c r="B2098" s="1" t="s">
        <v>74</v>
      </c>
      <c r="C2098" s="1" t="s">
        <v>75</v>
      </c>
      <c r="J2098" t="s">
        <v>21441</v>
      </c>
    </row>
    <row r="2099" spans="1:10" x14ac:dyDescent="0.3">
      <c r="A2099">
        <v>2101</v>
      </c>
      <c r="B2099" s="1" t="s">
        <v>74</v>
      </c>
      <c r="C2099" s="1" t="s">
        <v>75</v>
      </c>
      <c r="J2099" t="s">
        <v>21441</v>
      </c>
    </row>
    <row r="2100" spans="1:10" x14ac:dyDescent="0.3">
      <c r="A2100">
        <v>2102</v>
      </c>
      <c r="B2100" s="1" t="s">
        <v>74</v>
      </c>
      <c r="C2100" s="1" t="s">
        <v>75</v>
      </c>
      <c r="J2100" t="s">
        <v>21441</v>
      </c>
    </row>
    <row r="2101" spans="1:10" x14ac:dyDescent="0.3">
      <c r="A2101">
        <v>2103</v>
      </c>
      <c r="B2101" s="1" t="s">
        <v>74</v>
      </c>
      <c r="C2101" s="1" t="s">
        <v>75</v>
      </c>
      <c r="J2101" t="s">
        <v>21441</v>
      </c>
    </row>
    <row r="2102" spans="1:10" x14ac:dyDescent="0.3">
      <c r="A2102">
        <v>2104</v>
      </c>
      <c r="B2102" s="1" t="s">
        <v>74</v>
      </c>
      <c r="C2102" s="1" t="s">
        <v>75</v>
      </c>
      <c r="J2102" t="s">
        <v>21441</v>
      </c>
    </row>
    <row r="2103" spans="1:10" x14ac:dyDescent="0.3">
      <c r="A2103">
        <v>2105</v>
      </c>
      <c r="B2103" s="1" t="s">
        <v>74</v>
      </c>
      <c r="C2103" s="1" t="s">
        <v>75</v>
      </c>
      <c r="J2103" t="s">
        <v>21441</v>
      </c>
    </row>
    <row r="2104" spans="1:10" x14ac:dyDescent="0.3">
      <c r="A2104">
        <v>2106</v>
      </c>
      <c r="B2104" s="1" t="s">
        <v>74</v>
      </c>
      <c r="C2104" s="1" t="s">
        <v>75</v>
      </c>
      <c r="J2104" t="s">
        <v>21441</v>
      </c>
    </row>
    <row r="2105" spans="1:10" x14ac:dyDescent="0.3">
      <c r="A2105">
        <v>2107</v>
      </c>
      <c r="B2105" s="1" t="s">
        <v>74</v>
      </c>
      <c r="C2105" s="1" t="s">
        <v>75</v>
      </c>
      <c r="J2105" t="s">
        <v>21441</v>
      </c>
    </row>
    <row r="2106" spans="1:10" x14ac:dyDescent="0.3">
      <c r="A2106">
        <v>2108</v>
      </c>
      <c r="B2106" s="1" t="s">
        <v>74</v>
      </c>
      <c r="C2106" s="1" t="s">
        <v>75</v>
      </c>
      <c r="J2106" t="s">
        <v>21441</v>
      </c>
    </row>
    <row r="2107" spans="1:10" x14ac:dyDescent="0.3">
      <c r="A2107">
        <v>2109</v>
      </c>
      <c r="B2107" s="1" t="s">
        <v>74</v>
      </c>
      <c r="C2107" s="1" t="s">
        <v>75</v>
      </c>
      <c r="J2107" t="s">
        <v>21441</v>
      </c>
    </row>
    <row r="2108" spans="1:10" x14ac:dyDescent="0.3">
      <c r="A2108">
        <v>2110</v>
      </c>
      <c r="B2108" s="1" t="s">
        <v>74</v>
      </c>
      <c r="C2108" s="1" t="s">
        <v>75</v>
      </c>
      <c r="J2108" t="s">
        <v>21441</v>
      </c>
    </row>
    <row r="2109" spans="1:10" x14ac:dyDescent="0.3">
      <c r="A2109">
        <v>2111</v>
      </c>
      <c r="B2109" s="1" t="s">
        <v>74</v>
      </c>
      <c r="C2109" s="1" t="s">
        <v>75</v>
      </c>
      <c r="J2109" t="s">
        <v>21441</v>
      </c>
    </row>
    <row r="2110" spans="1:10" x14ac:dyDescent="0.3">
      <c r="A2110">
        <v>2112</v>
      </c>
      <c r="B2110" s="1" t="s">
        <v>74</v>
      </c>
      <c r="C2110" s="1" t="s">
        <v>75</v>
      </c>
      <c r="J2110" t="s">
        <v>21441</v>
      </c>
    </row>
    <row r="2111" spans="1:10" x14ac:dyDescent="0.3">
      <c r="A2111">
        <v>2113</v>
      </c>
      <c r="B2111" s="1" t="s">
        <v>74</v>
      </c>
      <c r="C2111" s="1" t="s">
        <v>75</v>
      </c>
      <c r="J2111" t="s">
        <v>21441</v>
      </c>
    </row>
    <row r="2112" spans="1:10" x14ac:dyDescent="0.3">
      <c r="A2112">
        <v>2114</v>
      </c>
      <c r="B2112" s="1" t="s">
        <v>74</v>
      </c>
      <c r="C2112" s="1" t="s">
        <v>75</v>
      </c>
      <c r="J2112" t="s">
        <v>21441</v>
      </c>
    </row>
    <row r="2113" spans="1:10" x14ac:dyDescent="0.3">
      <c r="A2113">
        <v>2115</v>
      </c>
      <c r="B2113" s="1" t="s">
        <v>74</v>
      </c>
      <c r="C2113" s="1" t="s">
        <v>75</v>
      </c>
      <c r="J2113" t="s">
        <v>21441</v>
      </c>
    </row>
    <row r="2114" spans="1:10" x14ac:dyDescent="0.3">
      <c r="A2114">
        <v>2116</v>
      </c>
      <c r="B2114" s="1" t="s">
        <v>74</v>
      </c>
      <c r="C2114" s="1" t="s">
        <v>75</v>
      </c>
      <c r="J2114" t="s">
        <v>21441</v>
      </c>
    </row>
    <row r="2115" spans="1:10" x14ac:dyDescent="0.3">
      <c r="A2115">
        <v>2117</v>
      </c>
      <c r="B2115" s="1" t="s">
        <v>74</v>
      </c>
      <c r="C2115" s="1" t="s">
        <v>75</v>
      </c>
      <c r="J2115" t="s">
        <v>21441</v>
      </c>
    </row>
    <row r="2116" spans="1:10" x14ac:dyDescent="0.3">
      <c r="A2116">
        <v>2118</v>
      </c>
      <c r="B2116" s="1" t="s">
        <v>74</v>
      </c>
      <c r="C2116" s="1" t="s">
        <v>75</v>
      </c>
      <c r="J2116" t="s">
        <v>21441</v>
      </c>
    </row>
    <row r="2117" spans="1:10" x14ac:dyDescent="0.3">
      <c r="A2117">
        <v>2119</v>
      </c>
      <c r="B2117" s="1" t="s">
        <v>74</v>
      </c>
      <c r="C2117" s="1" t="s">
        <v>75</v>
      </c>
      <c r="J2117" t="s">
        <v>21441</v>
      </c>
    </row>
    <row r="2118" spans="1:10" x14ac:dyDescent="0.3">
      <c r="A2118">
        <v>2120</v>
      </c>
      <c r="B2118" s="1" t="s">
        <v>74</v>
      </c>
      <c r="C2118" s="1" t="s">
        <v>75</v>
      </c>
      <c r="J2118" t="s">
        <v>21441</v>
      </c>
    </row>
    <row r="2119" spans="1:10" x14ac:dyDescent="0.3">
      <c r="A2119">
        <v>2121</v>
      </c>
      <c r="B2119" s="1" t="s">
        <v>74</v>
      </c>
      <c r="C2119" s="1" t="s">
        <v>75</v>
      </c>
      <c r="J2119" t="s">
        <v>21441</v>
      </c>
    </row>
    <row r="2120" spans="1:10" x14ac:dyDescent="0.3">
      <c r="A2120">
        <v>2122</v>
      </c>
      <c r="B2120" s="1" t="s">
        <v>74</v>
      </c>
      <c r="C2120" s="1" t="s">
        <v>75</v>
      </c>
      <c r="J2120" t="s">
        <v>21441</v>
      </c>
    </row>
    <row r="2121" spans="1:10" x14ac:dyDescent="0.3">
      <c r="A2121">
        <v>2123</v>
      </c>
      <c r="B2121" s="1" t="s">
        <v>74</v>
      </c>
      <c r="C2121" s="1" t="s">
        <v>75</v>
      </c>
      <c r="J2121" t="s">
        <v>21441</v>
      </c>
    </row>
    <row r="2122" spans="1:10" x14ac:dyDescent="0.3">
      <c r="A2122">
        <v>2124</v>
      </c>
      <c r="B2122" s="1" t="s">
        <v>74</v>
      </c>
      <c r="C2122" s="1" t="s">
        <v>75</v>
      </c>
      <c r="J2122" t="s">
        <v>21441</v>
      </c>
    </row>
    <row r="2123" spans="1:10" x14ac:dyDescent="0.3">
      <c r="A2123">
        <v>2125</v>
      </c>
      <c r="B2123" s="1" t="s">
        <v>74</v>
      </c>
      <c r="C2123" s="1" t="s">
        <v>75</v>
      </c>
      <c r="J2123" t="s">
        <v>21441</v>
      </c>
    </row>
    <row r="2124" spans="1:10" x14ac:dyDescent="0.3">
      <c r="A2124">
        <v>2126</v>
      </c>
      <c r="B2124" s="1" t="s">
        <v>74</v>
      </c>
      <c r="C2124" s="1" t="s">
        <v>75</v>
      </c>
      <c r="J2124" t="s">
        <v>21441</v>
      </c>
    </row>
    <row r="2125" spans="1:10" x14ac:dyDescent="0.3">
      <c r="A2125">
        <v>2127</v>
      </c>
      <c r="B2125" s="1" t="s">
        <v>74</v>
      </c>
      <c r="C2125" s="1" t="s">
        <v>75</v>
      </c>
      <c r="J2125" t="s">
        <v>21441</v>
      </c>
    </row>
    <row r="2126" spans="1:10" x14ac:dyDescent="0.3">
      <c r="A2126">
        <v>2128</v>
      </c>
      <c r="B2126" s="1" t="s">
        <v>74</v>
      </c>
      <c r="C2126" s="1" t="s">
        <v>75</v>
      </c>
      <c r="J2126" t="s">
        <v>21441</v>
      </c>
    </row>
    <row r="2127" spans="1:10" x14ac:dyDescent="0.3">
      <c r="A2127">
        <v>2129</v>
      </c>
      <c r="B2127" s="1" t="s">
        <v>74</v>
      </c>
      <c r="C2127" s="1" t="s">
        <v>75</v>
      </c>
      <c r="J2127" t="s">
        <v>21441</v>
      </c>
    </row>
    <row r="2128" spans="1:10" x14ac:dyDescent="0.3">
      <c r="A2128">
        <v>2130</v>
      </c>
      <c r="B2128" s="1" t="s">
        <v>74</v>
      </c>
      <c r="C2128" s="1" t="s">
        <v>75</v>
      </c>
      <c r="J2128" t="s">
        <v>21441</v>
      </c>
    </row>
    <row r="2129" spans="1:10" x14ac:dyDescent="0.3">
      <c r="A2129">
        <v>2131</v>
      </c>
      <c r="B2129" s="1" t="s">
        <v>74</v>
      </c>
      <c r="C2129" s="1" t="s">
        <v>75</v>
      </c>
      <c r="J2129" t="s">
        <v>21441</v>
      </c>
    </row>
    <row r="2130" spans="1:10" x14ac:dyDescent="0.3">
      <c r="A2130">
        <v>2132</v>
      </c>
      <c r="B2130" s="1" t="s">
        <v>74</v>
      </c>
      <c r="C2130" s="1" t="s">
        <v>75</v>
      </c>
      <c r="J2130" t="s">
        <v>21441</v>
      </c>
    </row>
    <row r="2131" spans="1:10" x14ac:dyDescent="0.3">
      <c r="A2131">
        <v>2133</v>
      </c>
      <c r="B2131" s="1" t="s">
        <v>74</v>
      </c>
      <c r="C2131" s="1" t="s">
        <v>75</v>
      </c>
      <c r="J2131" t="s">
        <v>21441</v>
      </c>
    </row>
    <row r="2132" spans="1:10" x14ac:dyDescent="0.3">
      <c r="A2132">
        <v>2134</v>
      </c>
      <c r="B2132" s="1" t="s">
        <v>74</v>
      </c>
      <c r="C2132" s="1" t="s">
        <v>75</v>
      </c>
      <c r="J2132" t="s">
        <v>21441</v>
      </c>
    </row>
    <row r="2133" spans="1:10" x14ac:dyDescent="0.3">
      <c r="A2133">
        <v>2135</v>
      </c>
      <c r="B2133" s="1" t="s">
        <v>74</v>
      </c>
      <c r="C2133" s="1" t="s">
        <v>75</v>
      </c>
      <c r="J2133" t="s">
        <v>21441</v>
      </c>
    </row>
    <row r="2134" spans="1:10" x14ac:dyDescent="0.3">
      <c r="A2134">
        <v>2136</v>
      </c>
      <c r="B2134" s="1" t="s">
        <v>74</v>
      </c>
      <c r="C2134" s="1" t="s">
        <v>75</v>
      </c>
      <c r="J2134" t="s">
        <v>21441</v>
      </c>
    </row>
    <row r="2135" spans="1:10" x14ac:dyDescent="0.3">
      <c r="A2135">
        <v>2137</v>
      </c>
      <c r="B2135" s="1" t="s">
        <v>74</v>
      </c>
      <c r="C2135" s="1" t="s">
        <v>75</v>
      </c>
      <c r="J2135" t="s">
        <v>21441</v>
      </c>
    </row>
    <row r="2136" spans="1:10" x14ac:dyDescent="0.3">
      <c r="A2136">
        <v>2138</v>
      </c>
      <c r="B2136" s="1" t="s">
        <v>74</v>
      </c>
      <c r="C2136" s="1" t="s">
        <v>75</v>
      </c>
      <c r="J2136" t="s">
        <v>21441</v>
      </c>
    </row>
    <row r="2137" spans="1:10" x14ac:dyDescent="0.3">
      <c r="A2137">
        <v>2139</v>
      </c>
      <c r="B2137" s="1" t="s">
        <v>74</v>
      </c>
      <c r="C2137" s="1" t="s">
        <v>75</v>
      </c>
      <c r="J2137" t="s">
        <v>21441</v>
      </c>
    </row>
    <row r="2138" spans="1:10" x14ac:dyDescent="0.3">
      <c r="A2138">
        <v>2140</v>
      </c>
      <c r="B2138" s="1" t="s">
        <v>74</v>
      </c>
      <c r="C2138" s="1" t="s">
        <v>75</v>
      </c>
      <c r="J2138" t="s">
        <v>21441</v>
      </c>
    </row>
    <row r="2139" spans="1:10" x14ac:dyDescent="0.3">
      <c r="A2139">
        <v>2141</v>
      </c>
      <c r="B2139" s="1" t="s">
        <v>74</v>
      </c>
      <c r="C2139" s="1" t="s">
        <v>75</v>
      </c>
      <c r="J2139" t="s">
        <v>21441</v>
      </c>
    </row>
    <row r="2140" spans="1:10" x14ac:dyDescent="0.3">
      <c r="A2140">
        <v>2142</v>
      </c>
      <c r="B2140" s="1" t="s">
        <v>74</v>
      </c>
      <c r="C2140" s="1" t="s">
        <v>75</v>
      </c>
      <c r="J2140" t="s">
        <v>21441</v>
      </c>
    </row>
    <row r="2141" spans="1:10" x14ac:dyDescent="0.3">
      <c r="A2141">
        <v>2143</v>
      </c>
      <c r="B2141" s="1" t="s">
        <v>74</v>
      </c>
      <c r="C2141" s="1" t="s">
        <v>75</v>
      </c>
      <c r="J2141" t="s">
        <v>21441</v>
      </c>
    </row>
    <row r="2142" spans="1:10" x14ac:dyDescent="0.3">
      <c r="A2142">
        <v>2144</v>
      </c>
      <c r="B2142" s="1" t="s">
        <v>74</v>
      </c>
      <c r="C2142" s="1" t="s">
        <v>75</v>
      </c>
      <c r="J2142" t="s">
        <v>21441</v>
      </c>
    </row>
    <row r="2143" spans="1:10" x14ac:dyDescent="0.3">
      <c r="A2143">
        <v>2145</v>
      </c>
      <c r="B2143" s="1" t="s">
        <v>74</v>
      </c>
      <c r="C2143" s="1" t="s">
        <v>75</v>
      </c>
      <c r="J2143" t="s">
        <v>21441</v>
      </c>
    </row>
    <row r="2144" spans="1:10" x14ac:dyDescent="0.3">
      <c r="A2144">
        <v>2146</v>
      </c>
      <c r="B2144" s="1" t="s">
        <v>74</v>
      </c>
      <c r="C2144" s="1" t="s">
        <v>75</v>
      </c>
      <c r="J2144" t="s">
        <v>21441</v>
      </c>
    </row>
    <row r="2145" spans="1:10" x14ac:dyDescent="0.3">
      <c r="A2145">
        <v>2147</v>
      </c>
      <c r="B2145" s="1" t="s">
        <v>74</v>
      </c>
      <c r="C2145" s="1" t="s">
        <v>75</v>
      </c>
      <c r="J2145" t="s">
        <v>21441</v>
      </c>
    </row>
    <row r="2146" spans="1:10" x14ac:dyDescent="0.3">
      <c r="A2146">
        <v>2148</v>
      </c>
      <c r="B2146" s="1" t="s">
        <v>74</v>
      </c>
      <c r="C2146" s="1" t="s">
        <v>75</v>
      </c>
      <c r="J2146" t="s">
        <v>21441</v>
      </c>
    </row>
    <row r="2147" spans="1:10" x14ac:dyDescent="0.3">
      <c r="A2147">
        <v>2149</v>
      </c>
      <c r="B2147" s="1" t="s">
        <v>74</v>
      </c>
      <c r="C2147" s="1" t="s">
        <v>75</v>
      </c>
      <c r="J2147" t="s">
        <v>21441</v>
      </c>
    </row>
    <row r="2148" spans="1:10" x14ac:dyDescent="0.3">
      <c r="A2148">
        <v>2150</v>
      </c>
      <c r="B2148" s="1" t="s">
        <v>74</v>
      </c>
      <c r="C2148" s="1" t="s">
        <v>75</v>
      </c>
      <c r="J2148" t="s">
        <v>21441</v>
      </c>
    </row>
    <row r="2149" spans="1:10" x14ac:dyDescent="0.3">
      <c r="A2149">
        <v>2151</v>
      </c>
      <c r="B2149" s="1" t="s">
        <v>74</v>
      </c>
      <c r="C2149" s="1" t="s">
        <v>75</v>
      </c>
      <c r="J2149" t="s">
        <v>21441</v>
      </c>
    </row>
    <row r="2150" spans="1:10" x14ac:dyDescent="0.3">
      <c r="A2150">
        <v>2152</v>
      </c>
      <c r="B2150" s="1" t="s">
        <v>74</v>
      </c>
      <c r="C2150" s="1" t="s">
        <v>75</v>
      </c>
      <c r="J2150" t="s">
        <v>21441</v>
      </c>
    </row>
    <row r="2151" spans="1:10" x14ac:dyDescent="0.3">
      <c r="A2151">
        <v>2153</v>
      </c>
      <c r="B2151" s="1" t="s">
        <v>74</v>
      </c>
      <c r="C2151" s="1" t="s">
        <v>75</v>
      </c>
      <c r="J2151" t="s">
        <v>21441</v>
      </c>
    </row>
    <row r="2152" spans="1:10" x14ac:dyDescent="0.3">
      <c r="A2152">
        <v>2154</v>
      </c>
      <c r="B2152" s="1" t="s">
        <v>74</v>
      </c>
      <c r="C2152" s="1" t="s">
        <v>75</v>
      </c>
      <c r="J2152" t="s">
        <v>21441</v>
      </c>
    </row>
    <row r="2153" spans="1:10" x14ac:dyDescent="0.3">
      <c r="A2153">
        <v>2155</v>
      </c>
      <c r="B2153" s="1" t="s">
        <v>74</v>
      </c>
      <c r="C2153" s="1" t="s">
        <v>75</v>
      </c>
      <c r="J2153" t="s">
        <v>21441</v>
      </c>
    </row>
    <row r="2154" spans="1:10" x14ac:dyDescent="0.3">
      <c r="A2154">
        <v>2156</v>
      </c>
      <c r="B2154" s="1" t="s">
        <v>74</v>
      </c>
      <c r="C2154" s="1" t="s">
        <v>75</v>
      </c>
      <c r="J2154" t="s">
        <v>21441</v>
      </c>
    </row>
    <row r="2155" spans="1:10" x14ac:dyDescent="0.3">
      <c r="A2155">
        <v>2157</v>
      </c>
      <c r="B2155" s="1" t="s">
        <v>74</v>
      </c>
      <c r="C2155" s="1" t="s">
        <v>75</v>
      </c>
      <c r="J2155" t="s">
        <v>21441</v>
      </c>
    </row>
    <row r="2156" spans="1:10" x14ac:dyDescent="0.3">
      <c r="A2156">
        <v>2158</v>
      </c>
      <c r="B2156" s="1" t="s">
        <v>74</v>
      </c>
      <c r="C2156" s="1" t="s">
        <v>75</v>
      </c>
      <c r="J2156" t="s">
        <v>21441</v>
      </c>
    </row>
    <row r="2157" spans="1:10" x14ac:dyDescent="0.3">
      <c r="A2157">
        <v>2159</v>
      </c>
      <c r="B2157" s="1" t="s">
        <v>74</v>
      </c>
      <c r="C2157" s="1" t="s">
        <v>75</v>
      </c>
      <c r="J2157" t="s">
        <v>21441</v>
      </c>
    </row>
    <row r="2158" spans="1:10" x14ac:dyDescent="0.3">
      <c r="A2158">
        <v>2160</v>
      </c>
      <c r="B2158" s="1" t="s">
        <v>74</v>
      </c>
      <c r="C2158" s="1" t="s">
        <v>75</v>
      </c>
      <c r="J2158" t="s">
        <v>21441</v>
      </c>
    </row>
    <row r="2159" spans="1:10" x14ac:dyDescent="0.3">
      <c r="A2159">
        <v>2161</v>
      </c>
      <c r="B2159" s="1" t="s">
        <v>74</v>
      </c>
      <c r="C2159" s="1" t="s">
        <v>75</v>
      </c>
      <c r="J2159" t="s">
        <v>21441</v>
      </c>
    </row>
    <row r="2160" spans="1:10" x14ac:dyDescent="0.3">
      <c r="A2160">
        <v>2162</v>
      </c>
      <c r="B2160" s="1" t="s">
        <v>74</v>
      </c>
      <c r="C2160" s="1" t="s">
        <v>75</v>
      </c>
      <c r="J2160" t="s">
        <v>21441</v>
      </c>
    </row>
    <row r="2161" spans="1:10" x14ac:dyDescent="0.3">
      <c r="A2161">
        <v>2163</v>
      </c>
      <c r="B2161" s="1" t="s">
        <v>74</v>
      </c>
      <c r="C2161" s="1" t="s">
        <v>75</v>
      </c>
      <c r="J2161" t="s">
        <v>21441</v>
      </c>
    </row>
    <row r="2162" spans="1:10" x14ac:dyDescent="0.3">
      <c r="A2162">
        <v>2164</v>
      </c>
      <c r="B2162" s="1" t="s">
        <v>74</v>
      </c>
      <c r="C2162" s="1" t="s">
        <v>75</v>
      </c>
      <c r="J2162" t="s">
        <v>21441</v>
      </c>
    </row>
    <row r="2163" spans="1:10" x14ac:dyDescent="0.3">
      <c r="A2163">
        <v>2165</v>
      </c>
      <c r="B2163" s="1" t="s">
        <v>74</v>
      </c>
      <c r="C2163" s="1" t="s">
        <v>75</v>
      </c>
      <c r="J2163" t="s">
        <v>21441</v>
      </c>
    </row>
    <row r="2164" spans="1:10" x14ac:dyDescent="0.3">
      <c r="A2164">
        <v>2166</v>
      </c>
      <c r="B2164" s="1" t="s">
        <v>74</v>
      </c>
      <c r="C2164" s="1" t="s">
        <v>75</v>
      </c>
      <c r="J2164" t="s">
        <v>21441</v>
      </c>
    </row>
    <row r="2165" spans="1:10" x14ac:dyDescent="0.3">
      <c r="A2165">
        <v>2167</v>
      </c>
      <c r="B2165" s="1" t="s">
        <v>74</v>
      </c>
      <c r="C2165" s="1" t="s">
        <v>75</v>
      </c>
      <c r="J2165" t="s">
        <v>21441</v>
      </c>
    </row>
    <row r="2166" spans="1:10" x14ac:dyDescent="0.3">
      <c r="A2166">
        <v>2168</v>
      </c>
      <c r="B2166" s="1" t="s">
        <v>74</v>
      </c>
      <c r="C2166" s="1" t="s">
        <v>75</v>
      </c>
      <c r="J2166" t="s">
        <v>21441</v>
      </c>
    </row>
    <row r="2167" spans="1:10" x14ac:dyDescent="0.3">
      <c r="A2167">
        <v>2169</v>
      </c>
      <c r="B2167" s="1" t="s">
        <v>74</v>
      </c>
      <c r="C2167" s="1" t="s">
        <v>75</v>
      </c>
      <c r="J2167" t="s">
        <v>21441</v>
      </c>
    </row>
    <row r="2168" spans="1:10" x14ac:dyDescent="0.3">
      <c r="A2168">
        <v>2170</v>
      </c>
      <c r="B2168" s="1" t="s">
        <v>74</v>
      </c>
      <c r="C2168" s="1" t="s">
        <v>75</v>
      </c>
      <c r="J2168" t="s">
        <v>21441</v>
      </c>
    </row>
    <row r="2169" spans="1:10" x14ac:dyDescent="0.3">
      <c r="A2169">
        <v>2171</v>
      </c>
      <c r="B2169" s="1" t="s">
        <v>74</v>
      </c>
      <c r="C2169" s="1" t="s">
        <v>75</v>
      </c>
      <c r="J2169" t="s">
        <v>21441</v>
      </c>
    </row>
    <row r="2170" spans="1:10" x14ac:dyDescent="0.3">
      <c r="A2170">
        <v>2172</v>
      </c>
      <c r="B2170" s="1" t="s">
        <v>74</v>
      </c>
      <c r="C2170" s="1" t="s">
        <v>75</v>
      </c>
      <c r="J2170" t="s">
        <v>21441</v>
      </c>
    </row>
    <row r="2171" spans="1:10" x14ac:dyDescent="0.3">
      <c r="A2171">
        <v>2173</v>
      </c>
      <c r="B2171" s="1" t="s">
        <v>74</v>
      </c>
      <c r="C2171" s="1" t="s">
        <v>75</v>
      </c>
      <c r="J2171" t="s">
        <v>21441</v>
      </c>
    </row>
    <row r="2172" spans="1:10" x14ac:dyDescent="0.3">
      <c r="A2172">
        <v>2174</v>
      </c>
      <c r="B2172" s="1" t="s">
        <v>74</v>
      </c>
      <c r="C2172" s="1" t="s">
        <v>75</v>
      </c>
      <c r="J2172" t="s">
        <v>21441</v>
      </c>
    </row>
    <row r="2173" spans="1:10" x14ac:dyDescent="0.3">
      <c r="A2173">
        <v>2175</v>
      </c>
      <c r="B2173" s="1" t="s">
        <v>74</v>
      </c>
      <c r="C2173" s="1" t="s">
        <v>75</v>
      </c>
      <c r="J2173" t="s">
        <v>21441</v>
      </c>
    </row>
    <row r="2174" spans="1:10" x14ac:dyDescent="0.3">
      <c r="A2174">
        <v>2176</v>
      </c>
      <c r="B2174" s="1" t="s">
        <v>74</v>
      </c>
      <c r="C2174" s="1" t="s">
        <v>75</v>
      </c>
      <c r="J2174" t="s">
        <v>21441</v>
      </c>
    </row>
    <row r="2175" spans="1:10" x14ac:dyDescent="0.3">
      <c r="A2175">
        <v>2177</v>
      </c>
      <c r="B2175" s="1" t="s">
        <v>74</v>
      </c>
      <c r="C2175" s="1" t="s">
        <v>75</v>
      </c>
      <c r="J2175" t="s">
        <v>21441</v>
      </c>
    </row>
    <row r="2176" spans="1:10" x14ac:dyDescent="0.3">
      <c r="A2176">
        <v>2178</v>
      </c>
      <c r="B2176" s="1" t="s">
        <v>74</v>
      </c>
      <c r="C2176" s="1" t="s">
        <v>75</v>
      </c>
      <c r="J2176" t="s">
        <v>21441</v>
      </c>
    </row>
    <row r="2177" spans="1:10" x14ac:dyDescent="0.3">
      <c r="A2177">
        <v>2179</v>
      </c>
      <c r="B2177" s="1" t="s">
        <v>74</v>
      </c>
      <c r="C2177" s="1" t="s">
        <v>75</v>
      </c>
      <c r="J2177" t="s">
        <v>21441</v>
      </c>
    </row>
    <row r="2178" spans="1:10" x14ac:dyDescent="0.3">
      <c r="A2178">
        <v>2180</v>
      </c>
      <c r="B2178" s="1" t="s">
        <v>74</v>
      </c>
      <c r="C2178" s="1" t="s">
        <v>75</v>
      </c>
      <c r="J2178" t="s">
        <v>21441</v>
      </c>
    </row>
    <row r="2179" spans="1:10" x14ac:dyDescent="0.3">
      <c r="A2179">
        <v>2181</v>
      </c>
      <c r="B2179" s="1" t="s">
        <v>74</v>
      </c>
      <c r="C2179" s="1" t="s">
        <v>75</v>
      </c>
      <c r="J2179" t="s">
        <v>21441</v>
      </c>
    </row>
    <row r="2180" spans="1:10" x14ac:dyDescent="0.3">
      <c r="A2180">
        <v>2182</v>
      </c>
      <c r="B2180" s="1" t="s">
        <v>74</v>
      </c>
      <c r="C2180" s="1" t="s">
        <v>75</v>
      </c>
      <c r="J2180" t="s">
        <v>21441</v>
      </c>
    </row>
    <row r="2181" spans="1:10" x14ac:dyDescent="0.3">
      <c r="A2181">
        <v>2183</v>
      </c>
      <c r="B2181" s="1" t="s">
        <v>74</v>
      </c>
      <c r="C2181" s="1" t="s">
        <v>75</v>
      </c>
      <c r="J2181" t="s">
        <v>21441</v>
      </c>
    </row>
    <row r="2182" spans="1:10" x14ac:dyDescent="0.3">
      <c r="A2182">
        <v>2184</v>
      </c>
      <c r="B2182" s="1" t="s">
        <v>74</v>
      </c>
      <c r="C2182" s="1" t="s">
        <v>75</v>
      </c>
      <c r="J2182" t="s">
        <v>21441</v>
      </c>
    </row>
    <row r="2183" spans="1:10" x14ac:dyDescent="0.3">
      <c r="A2183">
        <v>2185</v>
      </c>
      <c r="B2183" s="1" t="s">
        <v>74</v>
      </c>
      <c r="C2183" s="1" t="s">
        <v>75</v>
      </c>
      <c r="J2183" t="s">
        <v>21441</v>
      </c>
    </row>
    <row r="2184" spans="1:10" x14ac:dyDescent="0.3">
      <c r="A2184">
        <v>2186</v>
      </c>
      <c r="B2184" s="1" t="s">
        <v>74</v>
      </c>
      <c r="C2184" s="1" t="s">
        <v>75</v>
      </c>
      <c r="J2184" t="s">
        <v>21441</v>
      </c>
    </row>
    <row r="2185" spans="1:10" x14ac:dyDescent="0.3">
      <c r="A2185">
        <v>2187</v>
      </c>
      <c r="B2185" s="1" t="s">
        <v>74</v>
      </c>
      <c r="C2185" s="1" t="s">
        <v>75</v>
      </c>
      <c r="J2185" t="s">
        <v>21441</v>
      </c>
    </row>
    <row r="2186" spans="1:10" x14ac:dyDescent="0.3">
      <c r="A2186">
        <v>2188</v>
      </c>
      <c r="B2186" s="1" t="s">
        <v>74</v>
      </c>
      <c r="C2186" s="1" t="s">
        <v>75</v>
      </c>
      <c r="J2186" t="s">
        <v>21441</v>
      </c>
    </row>
    <row r="2187" spans="1:10" x14ac:dyDescent="0.3">
      <c r="A2187">
        <v>2189</v>
      </c>
      <c r="B2187" s="1" t="s">
        <v>74</v>
      </c>
      <c r="C2187" s="1" t="s">
        <v>75</v>
      </c>
      <c r="J2187" t="s">
        <v>21441</v>
      </c>
    </row>
    <row r="2188" spans="1:10" x14ac:dyDescent="0.3">
      <c r="A2188">
        <v>2190</v>
      </c>
      <c r="B2188" s="1" t="s">
        <v>74</v>
      </c>
      <c r="C2188" s="1" t="s">
        <v>75</v>
      </c>
      <c r="J2188" t="s">
        <v>21441</v>
      </c>
    </row>
    <row r="2189" spans="1:10" x14ac:dyDescent="0.3">
      <c r="A2189">
        <v>2191</v>
      </c>
      <c r="B2189" s="1" t="s">
        <v>74</v>
      </c>
      <c r="C2189" s="1" t="s">
        <v>75</v>
      </c>
      <c r="J2189" t="s">
        <v>21441</v>
      </c>
    </row>
    <row r="2190" spans="1:10" x14ac:dyDescent="0.3">
      <c r="A2190">
        <v>2192</v>
      </c>
      <c r="B2190" s="1" t="s">
        <v>74</v>
      </c>
      <c r="C2190" s="1" t="s">
        <v>75</v>
      </c>
      <c r="J2190" t="s">
        <v>21441</v>
      </c>
    </row>
    <row r="2191" spans="1:10" x14ac:dyDescent="0.3">
      <c r="A2191">
        <v>2193</v>
      </c>
      <c r="B2191" s="1" t="s">
        <v>74</v>
      </c>
      <c r="C2191" s="1" t="s">
        <v>75</v>
      </c>
      <c r="J2191" t="s">
        <v>21441</v>
      </c>
    </row>
    <row r="2192" spans="1:10" x14ac:dyDescent="0.3">
      <c r="A2192">
        <v>2194</v>
      </c>
      <c r="B2192" s="1" t="s">
        <v>74</v>
      </c>
      <c r="C2192" s="1" t="s">
        <v>75</v>
      </c>
      <c r="J2192" t="s">
        <v>21441</v>
      </c>
    </row>
    <row r="2193" spans="1:10" x14ac:dyDescent="0.3">
      <c r="A2193">
        <v>2195</v>
      </c>
      <c r="B2193" s="1" t="s">
        <v>74</v>
      </c>
      <c r="C2193" s="1" t="s">
        <v>75</v>
      </c>
      <c r="J2193" t="s">
        <v>21441</v>
      </c>
    </row>
    <row r="2194" spans="1:10" x14ac:dyDescent="0.3">
      <c r="A2194">
        <v>2196</v>
      </c>
      <c r="B2194" s="1" t="s">
        <v>74</v>
      </c>
      <c r="C2194" s="1" t="s">
        <v>75</v>
      </c>
      <c r="J2194" t="s">
        <v>21441</v>
      </c>
    </row>
    <row r="2195" spans="1:10" x14ac:dyDescent="0.3">
      <c r="A2195">
        <v>2197</v>
      </c>
      <c r="B2195" s="1" t="s">
        <v>74</v>
      </c>
      <c r="C2195" s="1" t="s">
        <v>75</v>
      </c>
      <c r="J2195" t="s">
        <v>21441</v>
      </c>
    </row>
    <row r="2196" spans="1:10" x14ac:dyDescent="0.3">
      <c r="A2196">
        <v>2198</v>
      </c>
      <c r="B2196" s="1" t="s">
        <v>74</v>
      </c>
      <c r="C2196" s="1" t="s">
        <v>75</v>
      </c>
      <c r="J2196" t="s">
        <v>21441</v>
      </c>
    </row>
    <row r="2197" spans="1:10" x14ac:dyDescent="0.3">
      <c r="A2197">
        <v>2199</v>
      </c>
      <c r="B2197" s="1" t="s">
        <v>74</v>
      </c>
      <c r="C2197" s="1" t="s">
        <v>75</v>
      </c>
      <c r="J2197" t="s">
        <v>21441</v>
      </c>
    </row>
    <row r="2198" spans="1:10" x14ac:dyDescent="0.3">
      <c r="A2198">
        <v>2200</v>
      </c>
      <c r="B2198" s="1" t="s">
        <v>74</v>
      </c>
      <c r="C2198" s="1" t="s">
        <v>75</v>
      </c>
      <c r="J2198" t="s">
        <v>21441</v>
      </c>
    </row>
    <row r="2199" spans="1:10" x14ac:dyDescent="0.3">
      <c r="A2199">
        <v>2201</v>
      </c>
      <c r="B2199" s="1" t="s">
        <v>74</v>
      </c>
      <c r="C2199" s="1" t="s">
        <v>75</v>
      </c>
      <c r="J2199" t="s">
        <v>21441</v>
      </c>
    </row>
    <row r="2200" spans="1:10" x14ac:dyDescent="0.3">
      <c r="A2200">
        <v>2202</v>
      </c>
      <c r="B2200" s="1" t="s">
        <v>74</v>
      </c>
      <c r="C2200" s="1" t="s">
        <v>75</v>
      </c>
      <c r="J2200" t="s">
        <v>21441</v>
      </c>
    </row>
    <row r="2201" spans="1:10" x14ac:dyDescent="0.3">
      <c r="A2201">
        <v>2203</v>
      </c>
      <c r="B2201" s="1" t="s">
        <v>74</v>
      </c>
      <c r="C2201" s="1" t="s">
        <v>75</v>
      </c>
      <c r="J2201" t="s">
        <v>21441</v>
      </c>
    </row>
    <row r="2202" spans="1:10" x14ac:dyDescent="0.3">
      <c r="A2202">
        <v>2204</v>
      </c>
      <c r="B2202" s="1" t="s">
        <v>74</v>
      </c>
      <c r="C2202" s="1" t="s">
        <v>75</v>
      </c>
      <c r="J2202" t="s">
        <v>21441</v>
      </c>
    </row>
    <row r="2203" spans="1:10" x14ac:dyDescent="0.3">
      <c r="A2203">
        <v>2205</v>
      </c>
      <c r="B2203" s="1" t="s">
        <v>74</v>
      </c>
      <c r="C2203" s="1" t="s">
        <v>75</v>
      </c>
      <c r="J2203" t="s">
        <v>21441</v>
      </c>
    </row>
    <row r="2204" spans="1:10" x14ac:dyDescent="0.3">
      <c r="A2204">
        <v>2206</v>
      </c>
      <c r="B2204" s="1" t="s">
        <v>74</v>
      </c>
      <c r="C2204" s="1" t="s">
        <v>75</v>
      </c>
      <c r="J2204" t="s">
        <v>21441</v>
      </c>
    </row>
    <row r="2205" spans="1:10" x14ac:dyDescent="0.3">
      <c r="A2205">
        <v>2207</v>
      </c>
      <c r="B2205" s="1" t="s">
        <v>74</v>
      </c>
      <c r="C2205" s="1" t="s">
        <v>75</v>
      </c>
      <c r="J2205" t="s">
        <v>21441</v>
      </c>
    </row>
    <row r="2206" spans="1:10" x14ac:dyDescent="0.3">
      <c r="A2206">
        <v>2208</v>
      </c>
      <c r="B2206" s="1" t="s">
        <v>74</v>
      </c>
      <c r="C2206" s="1" t="s">
        <v>75</v>
      </c>
      <c r="J2206" t="s">
        <v>21441</v>
      </c>
    </row>
    <row r="2207" spans="1:10" x14ac:dyDescent="0.3">
      <c r="A2207">
        <v>2209</v>
      </c>
      <c r="B2207" s="1" t="s">
        <v>74</v>
      </c>
      <c r="C2207" s="1" t="s">
        <v>75</v>
      </c>
      <c r="J2207" t="s">
        <v>21441</v>
      </c>
    </row>
    <row r="2208" spans="1:10" x14ac:dyDescent="0.3">
      <c r="A2208">
        <v>2210</v>
      </c>
      <c r="B2208" s="1" t="s">
        <v>74</v>
      </c>
      <c r="C2208" s="1" t="s">
        <v>75</v>
      </c>
      <c r="J2208" t="s">
        <v>21441</v>
      </c>
    </row>
    <row r="2209" spans="1:10" x14ac:dyDescent="0.3">
      <c r="A2209">
        <v>2211</v>
      </c>
      <c r="B2209" s="1" t="s">
        <v>74</v>
      </c>
      <c r="C2209" s="1" t="s">
        <v>75</v>
      </c>
      <c r="J2209" t="s">
        <v>21441</v>
      </c>
    </row>
    <row r="2210" spans="1:10" x14ac:dyDescent="0.3">
      <c r="A2210">
        <v>2212</v>
      </c>
      <c r="B2210" s="1" t="s">
        <v>74</v>
      </c>
      <c r="C2210" s="1" t="s">
        <v>75</v>
      </c>
      <c r="J2210" t="s">
        <v>21441</v>
      </c>
    </row>
    <row r="2211" spans="1:10" x14ac:dyDescent="0.3">
      <c r="A2211">
        <v>2213</v>
      </c>
      <c r="B2211" s="1" t="s">
        <v>74</v>
      </c>
      <c r="C2211" s="1" t="s">
        <v>75</v>
      </c>
      <c r="J2211" t="s">
        <v>21441</v>
      </c>
    </row>
    <row r="2212" spans="1:10" x14ac:dyDescent="0.3">
      <c r="A2212">
        <v>2214</v>
      </c>
      <c r="B2212" s="1" t="s">
        <v>74</v>
      </c>
      <c r="C2212" s="1" t="s">
        <v>75</v>
      </c>
      <c r="J2212" t="s">
        <v>21441</v>
      </c>
    </row>
    <row r="2213" spans="1:10" x14ac:dyDescent="0.3">
      <c r="A2213">
        <v>2215</v>
      </c>
      <c r="B2213" s="1" t="s">
        <v>74</v>
      </c>
      <c r="C2213" s="1" t="s">
        <v>75</v>
      </c>
      <c r="J2213" t="s">
        <v>21441</v>
      </c>
    </row>
    <row r="2214" spans="1:10" x14ac:dyDescent="0.3">
      <c r="A2214">
        <v>2216</v>
      </c>
      <c r="B2214" s="1" t="s">
        <v>74</v>
      </c>
      <c r="C2214" s="1" t="s">
        <v>75</v>
      </c>
      <c r="J2214" t="s">
        <v>21441</v>
      </c>
    </row>
    <row r="2215" spans="1:10" x14ac:dyDescent="0.3">
      <c r="A2215">
        <v>2217</v>
      </c>
      <c r="B2215" s="1" t="s">
        <v>74</v>
      </c>
      <c r="C2215" s="1" t="s">
        <v>75</v>
      </c>
      <c r="J2215" t="s">
        <v>21441</v>
      </c>
    </row>
    <row r="2216" spans="1:10" x14ac:dyDescent="0.3">
      <c r="A2216">
        <v>2218</v>
      </c>
      <c r="B2216" s="1" t="s">
        <v>74</v>
      </c>
      <c r="C2216" s="1" t="s">
        <v>75</v>
      </c>
      <c r="J2216" t="s">
        <v>21441</v>
      </c>
    </row>
    <row r="2217" spans="1:10" x14ac:dyDescent="0.3">
      <c r="A2217">
        <v>2219</v>
      </c>
      <c r="B2217" s="1" t="s">
        <v>74</v>
      </c>
      <c r="C2217" s="1" t="s">
        <v>75</v>
      </c>
      <c r="J2217" t="s">
        <v>21441</v>
      </c>
    </row>
    <row r="2218" spans="1:10" x14ac:dyDescent="0.3">
      <c r="A2218">
        <v>2220</v>
      </c>
      <c r="B2218" s="1" t="s">
        <v>74</v>
      </c>
      <c r="C2218" s="1" t="s">
        <v>75</v>
      </c>
      <c r="J2218" t="s">
        <v>21441</v>
      </c>
    </row>
    <row r="2219" spans="1:10" x14ac:dyDescent="0.3">
      <c r="A2219">
        <v>2221</v>
      </c>
      <c r="B2219" s="1" t="s">
        <v>74</v>
      </c>
      <c r="C2219" s="1" t="s">
        <v>75</v>
      </c>
      <c r="J2219" t="s">
        <v>21441</v>
      </c>
    </row>
    <row r="2220" spans="1:10" x14ac:dyDescent="0.3">
      <c r="A2220">
        <v>2222</v>
      </c>
      <c r="B2220" s="1" t="s">
        <v>74</v>
      </c>
      <c r="C2220" s="1" t="s">
        <v>75</v>
      </c>
      <c r="J2220" t="s">
        <v>21441</v>
      </c>
    </row>
    <row r="2221" spans="1:10" x14ac:dyDescent="0.3">
      <c r="A2221">
        <v>2223</v>
      </c>
      <c r="B2221" s="1" t="s">
        <v>74</v>
      </c>
      <c r="C2221" s="1" t="s">
        <v>75</v>
      </c>
      <c r="J2221" t="s">
        <v>21441</v>
      </c>
    </row>
    <row r="2222" spans="1:10" x14ac:dyDescent="0.3">
      <c r="A2222">
        <v>2224</v>
      </c>
      <c r="B2222" s="1" t="s">
        <v>74</v>
      </c>
      <c r="C2222" s="1" t="s">
        <v>75</v>
      </c>
      <c r="J2222" t="s">
        <v>21441</v>
      </c>
    </row>
    <row r="2223" spans="1:10" x14ac:dyDescent="0.3">
      <c r="A2223">
        <v>2225</v>
      </c>
      <c r="B2223" s="1" t="s">
        <v>74</v>
      </c>
      <c r="C2223" s="1" t="s">
        <v>75</v>
      </c>
      <c r="J2223" t="s">
        <v>21441</v>
      </c>
    </row>
    <row r="2224" spans="1:10" x14ac:dyDescent="0.3">
      <c r="A2224">
        <v>2226</v>
      </c>
      <c r="B2224" s="1" t="s">
        <v>74</v>
      </c>
      <c r="C2224" s="1" t="s">
        <v>75</v>
      </c>
      <c r="J2224" t="s">
        <v>21441</v>
      </c>
    </row>
    <row r="2225" spans="1:10" x14ac:dyDescent="0.3">
      <c r="A2225">
        <v>2227</v>
      </c>
      <c r="B2225" s="1" t="s">
        <v>74</v>
      </c>
      <c r="C2225" s="1" t="s">
        <v>75</v>
      </c>
      <c r="J2225" t="s">
        <v>21441</v>
      </c>
    </row>
    <row r="2226" spans="1:10" x14ac:dyDescent="0.3">
      <c r="A2226">
        <v>2228</v>
      </c>
      <c r="B2226" s="1" t="s">
        <v>74</v>
      </c>
      <c r="C2226" s="1" t="s">
        <v>75</v>
      </c>
      <c r="J2226" t="s">
        <v>21441</v>
      </c>
    </row>
    <row r="2227" spans="1:10" x14ac:dyDescent="0.3">
      <c r="A2227">
        <v>2229</v>
      </c>
      <c r="B2227" s="1" t="s">
        <v>74</v>
      </c>
      <c r="C2227" s="1" t="s">
        <v>75</v>
      </c>
      <c r="J2227" t="s">
        <v>21441</v>
      </c>
    </row>
    <row r="2228" spans="1:10" x14ac:dyDescent="0.3">
      <c r="A2228">
        <v>2230</v>
      </c>
      <c r="B2228" s="1" t="s">
        <v>74</v>
      </c>
      <c r="C2228" s="1" t="s">
        <v>75</v>
      </c>
      <c r="J2228" t="s">
        <v>21441</v>
      </c>
    </row>
    <row r="2229" spans="1:10" x14ac:dyDescent="0.3">
      <c r="A2229">
        <v>2231</v>
      </c>
      <c r="B2229" s="1" t="s">
        <v>74</v>
      </c>
      <c r="C2229" s="1" t="s">
        <v>75</v>
      </c>
      <c r="J2229" t="s">
        <v>21441</v>
      </c>
    </row>
    <row r="2230" spans="1:10" x14ac:dyDescent="0.3">
      <c r="A2230">
        <v>2232</v>
      </c>
      <c r="B2230" s="1" t="s">
        <v>74</v>
      </c>
      <c r="C2230" s="1" t="s">
        <v>75</v>
      </c>
      <c r="J2230" t="s">
        <v>21441</v>
      </c>
    </row>
    <row r="2231" spans="1:10" x14ac:dyDescent="0.3">
      <c r="A2231">
        <v>2233</v>
      </c>
      <c r="B2231" s="1" t="s">
        <v>74</v>
      </c>
      <c r="C2231" s="1" t="s">
        <v>75</v>
      </c>
      <c r="J2231" t="s">
        <v>21441</v>
      </c>
    </row>
    <row r="2232" spans="1:10" x14ac:dyDescent="0.3">
      <c r="A2232">
        <v>2234</v>
      </c>
      <c r="B2232" s="1" t="s">
        <v>74</v>
      </c>
      <c r="C2232" s="1" t="s">
        <v>75</v>
      </c>
      <c r="J2232" t="s">
        <v>21441</v>
      </c>
    </row>
    <row r="2233" spans="1:10" x14ac:dyDescent="0.3">
      <c r="A2233">
        <v>2235</v>
      </c>
      <c r="B2233" s="1" t="s">
        <v>74</v>
      </c>
      <c r="C2233" s="1" t="s">
        <v>75</v>
      </c>
      <c r="J2233" t="s">
        <v>21441</v>
      </c>
    </row>
    <row r="2234" spans="1:10" x14ac:dyDescent="0.3">
      <c r="A2234">
        <v>2236</v>
      </c>
      <c r="B2234" s="1" t="s">
        <v>74</v>
      </c>
      <c r="C2234" s="1" t="s">
        <v>75</v>
      </c>
      <c r="J2234" t="s">
        <v>21441</v>
      </c>
    </row>
    <row r="2235" spans="1:10" x14ac:dyDescent="0.3">
      <c r="A2235">
        <v>2237</v>
      </c>
      <c r="B2235" s="1" t="s">
        <v>74</v>
      </c>
      <c r="C2235" s="1" t="s">
        <v>75</v>
      </c>
      <c r="J2235" t="s">
        <v>21441</v>
      </c>
    </row>
    <row r="2236" spans="1:10" x14ac:dyDescent="0.3">
      <c r="A2236">
        <v>2238</v>
      </c>
      <c r="B2236" s="1" t="s">
        <v>74</v>
      </c>
      <c r="C2236" s="1" t="s">
        <v>75</v>
      </c>
      <c r="J2236" t="s">
        <v>21441</v>
      </c>
    </row>
    <row r="2237" spans="1:10" x14ac:dyDescent="0.3">
      <c r="A2237">
        <v>2239</v>
      </c>
      <c r="B2237" s="1" t="s">
        <v>74</v>
      </c>
      <c r="C2237" s="1" t="s">
        <v>75</v>
      </c>
      <c r="J2237" t="s">
        <v>21441</v>
      </c>
    </row>
    <row r="2238" spans="1:10" x14ac:dyDescent="0.3">
      <c r="A2238">
        <v>2240</v>
      </c>
      <c r="B2238" s="1" t="s">
        <v>74</v>
      </c>
      <c r="C2238" s="1" t="s">
        <v>75</v>
      </c>
      <c r="J2238" t="s">
        <v>21441</v>
      </c>
    </row>
    <row r="2239" spans="1:10" x14ac:dyDescent="0.3">
      <c r="A2239">
        <v>2241</v>
      </c>
      <c r="B2239" s="1" t="s">
        <v>74</v>
      </c>
      <c r="C2239" s="1" t="s">
        <v>75</v>
      </c>
      <c r="J2239" t="s">
        <v>21441</v>
      </c>
    </row>
    <row r="2240" spans="1:10" x14ac:dyDescent="0.3">
      <c r="A2240">
        <v>2242</v>
      </c>
      <c r="B2240" s="1" t="s">
        <v>74</v>
      </c>
      <c r="C2240" s="1" t="s">
        <v>75</v>
      </c>
      <c r="J2240" t="s">
        <v>21441</v>
      </c>
    </row>
    <row r="2241" spans="1:10" x14ac:dyDescent="0.3">
      <c r="A2241">
        <v>2243</v>
      </c>
      <c r="B2241" s="1" t="s">
        <v>74</v>
      </c>
      <c r="C2241" s="1" t="s">
        <v>75</v>
      </c>
      <c r="J2241" t="s">
        <v>21441</v>
      </c>
    </row>
    <row r="2242" spans="1:10" x14ac:dyDescent="0.3">
      <c r="A2242">
        <v>2244</v>
      </c>
      <c r="B2242" s="1" t="s">
        <v>74</v>
      </c>
      <c r="C2242" s="1" t="s">
        <v>75</v>
      </c>
      <c r="J2242" t="s">
        <v>21441</v>
      </c>
    </row>
    <row r="2243" spans="1:10" x14ac:dyDescent="0.3">
      <c r="A2243">
        <v>2245</v>
      </c>
      <c r="B2243" s="1" t="s">
        <v>74</v>
      </c>
      <c r="C2243" s="1" t="s">
        <v>75</v>
      </c>
      <c r="J2243" t="s">
        <v>21441</v>
      </c>
    </row>
    <row r="2244" spans="1:10" x14ac:dyDescent="0.3">
      <c r="A2244">
        <v>2246</v>
      </c>
      <c r="B2244" s="1" t="s">
        <v>74</v>
      </c>
      <c r="C2244" s="1" t="s">
        <v>75</v>
      </c>
      <c r="J2244" t="s">
        <v>21441</v>
      </c>
    </row>
    <row r="2245" spans="1:10" x14ac:dyDescent="0.3">
      <c r="A2245">
        <v>2247</v>
      </c>
      <c r="B2245" s="1" t="s">
        <v>74</v>
      </c>
      <c r="C2245" s="1" t="s">
        <v>75</v>
      </c>
      <c r="J2245" t="s">
        <v>21441</v>
      </c>
    </row>
    <row r="2246" spans="1:10" x14ac:dyDescent="0.3">
      <c r="A2246">
        <v>2248</v>
      </c>
      <c r="B2246" s="1" t="s">
        <v>74</v>
      </c>
      <c r="C2246" s="1" t="s">
        <v>75</v>
      </c>
      <c r="J2246" t="s">
        <v>21441</v>
      </c>
    </row>
    <row r="2247" spans="1:10" x14ac:dyDescent="0.3">
      <c r="A2247">
        <v>2249</v>
      </c>
      <c r="B2247" s="1" t="s">
        <v>74</v>
      </c>
      <c r="C2247" s="1" t="s">
        <v>75</v>
      </c>
      <c r="J2247" t="s">
        <v>21441</v>
      </c>
    </row>
    <row r="2248" spans="1:10" x14ac:dyDescent="0.3">
      <c r="A2248">
        <v>2250</v>
      </c>
      <c r="B2248" s="1" t="s">
        <v>74</v>
      </c>
      <c r="C2248" s="1" t="s">
        <v>75</v>
      </c>
      <c r="J2248" t="s">
        <v>21441</v>
      </c>
    </row>
    <row r="2249" spans="1:10" x14ac:dyDescent="0.3">
      <c r="A2249">
        <v>2251</v>
      </c>
      <c r="B2249" s="1" t="s">
        <v>74</v>
      </c>
      <c r="C2249" s="1" t="s">
        <v>75</v>
      </c>
      <c r="J2249" t="s">
        <v>21441</v>
      </c>
    </row>
    <row r="2250" spans="1:10" x14ac:dyDescent="0.3">
      <c r="A2250">
        <v>2252</v>
      </c>
      <c r="B2250" s="1" t="s">
        <v>74</v>
      </c>
      <c r="C2250" s="1" t="s">
        <v>75</v>
      </c>
      <c r="J2250" t="s">
        <v>21441</v>
      </c>
    </row>
    <row r="2251" spans="1:10" x14ac:dyDescent="0.3">
      <c r="A2251">
        <v>2253</v>
      </c>
      <c r="B2251" s="1" t="s">
        <v>74</v>
      </c>
      <c r="C2251" s="1" t="s">
        <v>75</v>
      </c>
      <c r="J2251" t="s">
        <v>21441</v>
      </c>
    </row>
    <row r="2252" spans="1:10" x14ac:dyDescent="0.3">
      <c r="A2252">
        <v>2254</v>
      </c>
      <c r="B2252" s="1" t="s">
        <v>74</v>
      </c>
      <c r="C2252" s="1" t="s">
        <v>75</v>
      </c>
      <c r="J2252" t="s">
        <v>21441</v>
      </c>
    </row>
    <row r="2253" spans="1:10" x14ac:dyDescent="0.3">
      <c r="A2253">
        <v>2255</v>
      </c>
      <c r="B2253" s="1" t="s">
        <v>74</v>
      </c>
      <c r="C2253" s="1" t="s">
        <v>75</v>
      </c>
      <c r="J2253" t="s">
        <v>21441</v>
      </c>
    </row>
    <row r="2254" spans="1:10" x14ac:dyDescent="0.3">
      <c r="A2254">
        <v>2256</v>
      </c>
      <c r="B2254" s="1" t="s">
        <v>74</v>
      </c>
      <c r="C2254" s="1" t="s">
        <v>75</v>
      </c>
      <c r="J2254" t="s">
        <v>21441</v>
      </c>
    </row>
    <row r="2255" spans="1:10" x14ac:dyDescent="0.3">
      <c r="A2255">
        <v>2257</v>
      </c>
      <c r="B2255" s="1" t="s">
        <v>74</v>
      </c>
      <c r="C2255" s="1" t="s">
        <v>75</v>
      </c>
      <c r="J2255" t="s">
        <v>21441</v>
      </c>
    </row>
    <row r="2256" spans="1:10" x14ac:dyDescent="0.3">
      <c r="A2256">
        <v>2258</v>
      </c>
      <c r="B2256" s="1" t="s">
        <v>74</v>
      </c>
      <c r="C2256" s="1" t="s">
        <v>75</v>
      </c>
      <c r="J2256" t="s">
        <v>21441</v>
      </c>
    </row>
    <row r="2257" spans="1:10" x14ac:dyDescent="0.3">
      <c r="A2257">
        <v>2259</v>
      </c>
      <c r="B2257" s="1" t="s">
        <v>74</v>
      </c>
      <c r="C2257" s="1" t="s">
        <v>75</v>
      </c>
      <c r="J2257" t="s">
        <v>21441</v>
      </c>
    </row>
    <row r="2258" spans="1:10" x14ac:dyDescent="0.3">
      <c r="A2258">
        <v>2260</v>
      </c>
      <c r="B2258" s="1" t="s">
        <v>74</v>
      </c>
      <c r="C2258" s="1" t="s">
        <v>75</v>
      </c>
      <c r="J2258" t="s">
        <v>21441</v>
      </c>
    </row>
    <row r="2259" spans="1:10" x14ac:dyDescent="0.3">
      <c r="A2259">
        <v>2261</v>
      </c>
      <c r="B2259" s="1" t="s">
        <v>74</v>
      </c>
      <c r="C2259" s="1" t="s">
        <v>75</v>
      </c>
      <c r="J2259" t="s">
        <v>21441</v>
      </c>
    </row>
    <row r="2260" spans="1:10" x14ac:dyDescent="0.3">
      <c r="A2260">
        <v>2262</v>
      </c>
      <c r="B2260" s="1" t="s">
        <v>74</v>
      </c>
      <c r="C2260" s="1" t="s">
        <v>75</v>
      </c>
      <c r="J2260" t="s">
        <v>21441</v>
      </c>
    </row>
    <row r="2261" spans="1:10" x14ac:dyDescent="0.3">
      <c r="A2261">
        <v>2263</v>
      </c>
      <c r="B2261" s="1" t="s">
        <v>74</v>
      </c>
      <c r="C2261" s="1" t="s">
        <v>75</v>
      </c>
      <c r="J2261" t="s">
        <v>21441</v>
      </c>
    </row>
    <row r="2262" spans="1:10" x14ac:dyDescent="0.3">
      <c r="A2262">
        <v>2264</v>
      </c>
      <c r="B2262" s="1" t="s">
        <v>74</v>
      </c>
      <c r="C2262" s="1" t="s">
        <v>75</v>
      </c>
      <c r="J2262" t="s">
        <v>21441</v>
      </c>
    </row>
    <row r="2263" spans="1:10" x14ac:dyDescent="0.3">
      <c r="A2263">
        <v>2265</v>
      </c>
      <c r="B2263" s="1" t="s">
        <v>74</v>
      </c>
      <c r="C2263" s="1" t="s">
        <v>75</v>
      </c>
      <c r="J2263" t="s">
        <v>21441</v>
      </c>
    </row>
    <row r="2264" spans="1:10" x14ac:dyDescent="0.3">
      <c r="A2264">
        <v>2266</v>
      </c>
      <c r="B2264" s="1" t="s">
        <v>74</v>
      </c>
      <c r="C2264" s="1" t="s">
        <v>75</v>
      </c>
      <c r="J2264" t="s">
        <v>21441</v>
      </c>
    </row>
    <row r="2265" spans="1:10" x14ac:dyDescent="0.3">
      <c r="A2265">
        <v>2267</v>
      </c>
      <c r="B2265" s="1" t="s">
        <v>74</v>
      </c>
      <c r="C2265" s="1" t="s">
        <v>75</v>
      </c>
      <c r="J2265" t="s">
        <v>21441</v>
      </c>
    </row>
    <row r="2266" spans="1:10" x14ac:dyDescent="0.3">
      <c r="A2266">
        <v>2268</v>
      </c>
      <c r="B2266" s="1" t="s">
        <v>74</v>
      </c>
      <c r="C2266" s="1" t="s">
        <v>75</v>
      </c>
      <c r="J2266" t="s">
        <v>21441</v>
      </c>
    </row>
    <row r="2267" spans="1:10" x14ac:dyDescent="0.3">
      <c r="A2267">
        <v>2269</v>
      </c>
      <c r="B2267" s="1" t="s">
        <v>74</v>
      </c>
      <c r="C2267" s="1" t="s">
        <v>75</v>
      </c>
      <c r="J2267" t="s">
        <v>21441</v>
      </c>
    </row>
    <row r="2268" spans="1:10" x14ac:dyDescent="0.3">
      <c r="A2268">
        <v>2270</v>
      </c>
      <c r="B2268" s="1" t="s">
        <v>74</v>
      </c>
      <c r="C2268" s="1" t="s">
        <v>75</v>
      </c>
      <c r="J2268" t="s">
        <v>21441</v>
      </c>
    </row>
    <row r="2269" spans="1:10" x14ac:dyDescent="0.3">
      <c r="A2269">
        <v>2271</v>
      </c>
      <c r="B2269" s="1" t="s">
        <v>74</v>
      </c>
      <c r="C2269" s="1" t="s">
        <v>75</v>
      </c>
      <c r="J2269" t="s">
        <v>21441</v>
      </c>
    </row>
    <row r="2270" spans="1:10" x14ac:dyDescent="0.3">
      <c r="A2270">
        <v>2272</v>
      </c>
      <c r="B2270" s="1" t="s">
        <v>74</v>
      </c>
      <c r="C2270" s="1" t="s">
        <v>75</v>
      </c>
      <c r="J2270" t="s">
        <v>21441</v>
      </c>
    </row>
    <row r="2271" spans="1:10" x14ac:dyDescent="0.3">
      <c r="A2271">
        <v>2273</v>
      </c>
      <c r="B2271" s="1" t="s">
        <v>74</v>
      </c>
      <c r="C2271" s="1" t="s">
        <v>75</v>
      </c>
      <c r="J2271" t="s">
        <v>21441</v>
      </c>
    </row>
    <row r="2272" spans="1:10" x14ac:dyDescent="0.3">
      <c r="A2272">
        <v>2274</v>
      </c>
      <c r="B2272" s="1" t="s">
        <v>74</v>
      </c>
      <c r="C2272" s="1" t="s">
        <v>75</v>
      </c>
      <c r="J2272" t="s">
        <v>21441</v>
      </c>
    </row>
    <row r="2273" spans="1:10" x14ac:dyDescent="0.3">
      <c r="A2273">
        <v>2275</v>
      </c>
      <c r="B2273" s="1" t="s">
        <v>74</v>
      </c>
      <c r="C2273" s="1" t="s">
        <v>75</v>
      </c>
      <c r="J2273" t="s">
        <v>21441</v>
      </c>
    </row>
    <row r="2274" spans="1:10" x14ac:dyDescent="0.3">
      <c r="A2274">
        <v>2276</v>
      </c>
      <c r="B2274" s="1" t="s">
        <v>74</v>
      </c>
      <c r="C2274" s="1" t="s">
        <v>75</v>
      </c>
      <c r="J2274" t="s">
        <v>21441</v>
      </c>
    </row>
    <row r="2275" spans="1:10" x14ac:dyDescent="0.3">
      <c r="A2275">
        <v>2277</v>
      </c>
      <c r="B2275" s="1" t="s">
        <v>74</v>
      </c>
      <c r="C2275" s="1" t="s">
        <v>75</v>
      </c>
      <c r="J2275" t="s">
        <v>21441</v>
      </c>
    </row>
    <row r="2276" spans="1:10" x14ac:dyDescent="0.3">
      <c r="A2276">
        <v>2278</v>
      </c>
      <c r="B2276" s="1" t="s">
        <v>74</v>
      </c>
      <c r="C2276" s="1" t="s">
        <v>75</v>
      </c>
      <c r="J2276" t="s">
        <v>21441</v>
      </c>
    </row>
    <row r="2277" spans="1:10" x14ac:dyDescent="0.3">
      <c r="A2277">
        <v>2279</v>
      </c>
      <c r="B2277" s="1" t="s">
        <v>74</v>
      </c>
      <c r="C2277" s="1" t="s">
        <v>75</v>
      </c>
      <c r="J2277" t="s">
        <v>21441</v>
      </c>
    </row>
    <row r="2278" spans="1:10" x14ac:dyDescent="0.3">
      <c r="A2278">
        <v>2280</v>
      </c>
      <c r="B2278" s="1" t="s">
        <v>74</v>
      </c>
      <c r="C2278" s="1" t="s">
        <v>75</v>
      </c>
      <c r="J2278" t="s">
        <v>21441</v>
      </c>
    </row>
    <row r="2279" spans="1:10" x14ac:dyDescent="0.3">
      <c r="A2279">
        <v>2281</v>
      </c>
      <c r="B2279" s="1" t="s">
        <v>74</v>
      </c>
      <c r="C2279" s="1" t="s">
        <v>75</v>
      </c>
      <c r="J2279" t="s">
        <v>21441</v>
      </c>
    </row>
    <row r="2280" spans="1:10" x14ac:dyDescent="0.3">
      <c r="A2280">
        <v>2282</v>
      </c>
      <c r="B2280" s="1" t="s">
        <v>74</v>
      </c>
      <c r="C2280" s="1" t="s">
        <v>75</v>
      </c>
      <c r="J2280" t="s">
        <v>21441</v>
      </c>
    </row>
    <row r="2281" spans="1:10" x14ac:dyDescent="0.3">
      <c r="A2281">
        <v>2283</v>
      </c>
      <c r="B2281" s="1" t="s">
        <v>74</v>
      </c>
      <c r="C2281" s="1" t="s">
        <v>75</v>
      </c>
      <c r="J2281" t="s">
        <v>21441</v>
      </c>
    </row>
    <row r="2282" spans="1:10" x14ac:dyDescent="0.3">
      <c r="A2282">
        <v>2284</v>
      </c>
      <c r="B2282" s="1" t="s">
        <v>74</v>
      </c>
      <c r="C2282" s="1" t="s">
        <v>75</v>
      </c>
      <c r="J2282" t="s">
        <v>21441</v>
      </c>
    </row>
    <row r="2283" spans="1:10" x14ac:dyDescent="0.3">
      <c r="A2283">
        <v>2285</v>
      </c>
      <c r="B2283" s="1" t="s">
        <v>74</v>
      </c>
      <c r="C2283" s="1" t="s">
        <v>75</v>
      </c>
      <c r="J2283" t="s">
        <v>21441</v>
      </c>
    </row>
    <row r="2284" spans="1:10" x14ac:dyDescent="0.3">
      <c r="A2284">
        <v>2286</v>
      </c>
      <c r="B2284" s="1" t="s">
        <v>74</v>
      </c>
      <c r="C2284" s="1" t="s">
        <v>75</v>
      </c>
      <c r="J2284" t="s">
        <v>21441</v>
      </c>
    </row>
    <row r="2285" spans="1:10" x14ac:dyDescent="0.3">
      <c r="A2285">
        <v>2287</v>
      </c>
      <c r="B2285" s="1" t="s">
        <v>74</v>
      </c>
      <c r="C2285" s="1" t="s">
        <v>75</v>
      </c>
      <c r="J2285" t="s">
        <v>21441</v>
      </c>
    </row>
    <row r="2286" spans="1:10" x14ac:dyDescent="0.3">
      <c r="A2286">
        <v>2288</v>
      </c>
      <c r="B2286" s="1" t="s">
        <v>74</v>
      </c>
      <c r="C2286" s="1" t="s">
        <v>75</v>
      </c>
      <c r="J2286" t="s">
        <v>21441</v>
      </c>
    </row>
    <row r="2287" spans="1:10" x14ac:dyDescent="0.3">
      <c r="A2287">
        <v>2289</v>
      </c>
      <c r="B2287" s="1" t="s">
        <v>74</v>
      </c>
      <c r="C2287" s="1" t="s">
        <v>75</v>
      </c>
      <c r="J2287" t="s">
        <v>21441</v>
      </c>
    </row>
    <row r="2288" spans="1:10" x14ac:dyDescent="0.3">
      <c r="A2288">
        <v>2290</v>
      </c>
      <c r="B2288" s="1" t="s">
        <v>74</v>
      </c>
      <c r="C2288" s="1" t="s">
        <v>75</v>
      </c>
      <c r="J2288" t="s">
        <v>21441</v>
      </c>
    </row>
    <row r="2289" spans="1:10" x14ac:dyDescent="0.3">
      <c r="A2289">
        <v>2291</v>
      </c>
      <c r="B2289" s="1" t="s">
        <v>74</v>
      </c>
      <c r="C2289" s="1" t="s">
        <v>75</v>
      </c>
      <c r="J2289" t="s">
        <v>21441</v>
      </c>
    </row>
    <row r="2290" spans="1:10" x14ac:dyDescent="0.3">
      <c r="A2290">
        <v>2292</v>
      </c>
      <c r="B2290" s="1" t="s">
        <v>74</v>
      </c>
      <c r="C2290" s="1" t="s">
        <v>75</v>
      </c>
      <c r="J2290" t="s">
        <v>21441</v>
      </c>
    </row>
    <row r="2291" spans="1:10" x14ac:dyDescent="0.3">
      <c r="A2291">
        <v>2293</v>
      </c>
      <c r="B2291" s="1" t="s">
        <v>74</v>
      </c>
      <c r="C2291" s="1" t="s">
        <v>75</v>
      </c>
      <c r="J2291" t="s">
        <v>21441</v>
      </c>
    </row>
    <row r="2292" spans="1:10" x14ac:dyDescent="0.3">
      <c r="A2292">
        <v>2294</v>
      </c>
      <c r="B2292" s="1" t="s">
        <v>74</v>
      </c>
      <c r="C2292" s="1" t="s">
        <v>75</v>
      </c>
      <c r="J2292" t="s">
        <v>21441</v>
      </c>
    </row>
    <row r="2293" spans="1:10" x14ac:dyDescent="0.3">
      <c r="A2293">
        <v>2295</v>
      </c>
      <c r="B2293" s="1" t="s">
        <v>74</v>
      </c>
      <c r="C2293" s="1" t="s">
        <v>75</v>
      </c>
      <c r="J2293" t="s">
        <v>21441</v>
      </c>
    </row>
    <row r="2294" spans="1:10" x14ac:dyDescent="0.3">
      <c r="A2294">
        <v>2296</v>
      </c>
      <c r="B2294" s="1" t="s">
        <v>74</v>
      </c>
      <c r="C2294" s="1" t="s">
        <v>75</v>
      </c>
      <c r="J2294" t="s">
        <v>21441</v>
      </c>
    </row>
    <row r="2295" spans="1:10" x14ac:dyDescent="0.3">
      <c r="A2295">
        <v>2297</v>
      </c>
      <c r="B2295" s="1" t="s">
        <v>74</v>
      </c>
      <c r="C2295" s="1" t="s">
        <v>75</v>
      </c>
      <c r="J2295" t="s">
        <v>21441</v>
      </c>
    </row>
    <row r="2296" spans="1:10" x14ac:dyDescent="0.3">
      <c r="A2296">
        <v>2298</v>
      </c>
      <c r="B2296" s="1" t="s">
        <v>74</v>
      </c>
      <c r="C2296" s="1" t="s">
        <v>75</v>
      </c>
      <c r="J2296" t="s">
        <v>21441</v>
      </c>
    </row>
    <row r="2297" spans="1:10" x14ac:dyDescent="0.3">
      <c r="A2297">
        <v>2299</v>
      </c>
      <c r="B2297" s="1" t="s">
        <v>74</v>
      </c>
      <c r="C2297" s="1" t="s">
        <v>75</v>
      </c>
      <c r="J2297" t="s">
        <v>21441</v>
      </c>
    </row>
    <row r="2298" spans="1:10" x14ac:dyDescent="0.3">
      <c r="A2298">
        <v>2300</v>
      </c>
      <c r="B2298" s="1" t="s">
        <v>74</v>
      </c>
      <c r="C2298" s="1" t="s">
        <v>75</v>
      </c>
      <c r="J2298" t="s">
        <v>21441</v>
      </c>
    </row>
    <row r="2299" spans="1:10" x14ac:dyDescent="0.3">
      <c r="A2299">
        <v>2301</v>
      </c>
      <c r="B2299" s="1" t="s">
        <v>74</v>
      </c>
      <c r="C2299" s="1" t="s">
        <v>75</v>
      </c>
      <c r="J2299" t="s">
        <v>21441</v>
      </c>
    </row>
    <row r="2300" spans="1:10" x14ac:dyDescent="0.3">
      <c r="A2300">
        <v>2302</v>
      </c>
      <c r="B2300" s="1" t="s">
        <v>74</v>
      </c>
      <c r="C2300" s="1" t="s">
        <v>75</v>
      </c>
      <c r="J2300" t="s">
        <v>21441</v>
      </c>
    </row>
    <row r="2301" spans="1:10" x14ac:dyDescent="0.3">
      <c r="A2301">
        <v>2303</v>
      </c>
      <c r="B2301" s="1" t="s">
        <v>74</v>
      </c>
      <c r="C2301" s="1" t="s">
        <v>75</v>
      </c>
      <c r="J2301" t="s">
        <v>21441</v>
      </c>
    </row>
    <row r="2302" spans="1:10" x14ac:dyDescent="0.3">
      <c r="A2302">
        <v>2304</v>
      </c>
      <c r="B2302" s="1" t="s">
        <v>74</v>
      </c>
      <c r="C2302" s="1" t="s">
        <v>75</v>
      </c>
      <c r="J2302" t="s">
        <v>21441</v>
      </c>
    </row>
    <row r="2303" spans="1:10" x14ac:dyDescent="0.3">
      <c r="A2303">
        <v>2305</v>
      </c>
      <c r="B2303" s="1" t="s">
        <v>74</v>
      </c>
      <c r="C2303" s="1" t="s">
        <v>75</v>
      </c>
      <c r="J2303" t="s">
        <v>21441</v>
      </c>
    </row>
    <row r="2304" spans="1:10" x14ac:dyDescent="0.3">
      <c r="A2304">
        <v>2306</v>
      </c>
      <c r="B2304" s="1" t="s">
        <v>74</v>
      </c>
      <c r="C2304" s="1" t="s">
        <v>75</v>
      </c>
      <c r="J2304" t="s">
        <v>21441</v>
      </c>
    </row>
    <row r="2305" spans="1:10" x14ac:dyDescent="0.3">
      <c r="A2305">
        <v>2307</v>
      </c>
      <c r="B2305" s="1" t="s">
        <v>74</v>
      </c>
      <c r="C2305" s="1" t="s">
        <v>75</v>
      </c>
      <c r="J2305" t="s">
        <v>21441</v>
      </c>
    </row>
    <row r="2306" spans="1:10" x14ac:dyDescent="0.3">
      <c r="A2306">
        <v>2308</v>
      </c>
      <c r="B2306" s="1" t="s">
        <v>74</v>
      </c>
      <c r="C2306" s="1" t="s">
        <v>75</v>
      </c>
      <c r="J2306" t="s">
        <v>21441</v>
      </c>
    </row>
    <row r="2307" spans="1:10" x14ac:dyDescent="0.3">
      <c r="A2307">
        <v>2309</v>
      </c>
      <c r="B2307" s="1" t="s">
        <v>74</v>
      </c>
      <c r="C2307" s="1" t="s">
        <v>75</v>
      </c>
      <c r="J2307" t="s">
        <v>21441</v>
      </c>
    </row>
    <row r="2308" spans="1:10" x14ac:dyDescent="0.3">
      <c r="A2308">
        <v>2310</v>
      </c>
      <c r="B2308" s="1" t="s">
        <v>74</v>
      </c>
      <c r="C2308" s="1" t="s">
        <v>75</v>
      </c>
      <c r="J2308" t="s">
        <v>21441</v>
      </c>
    </row>
    <row r="2309" spans="1:10" x14ac:dyDescent="0.3">
      <c r="A2309">
        <v>2311</v>
      </c>
      <c r="B2309" s="1" t="s">
        <v>74</v>
      </c>
      <c r="C2309" s="1" t="s">
        <v>75</v>
      </c>
      <c r="J2309" t="s">
        <v>21441</v>
      </c>
    </row>
    <row r="2310" spans="1:10" x14ac:dyDescent="0.3">
      <c r="A2310">
        <v>2312</v>
      </c>
      <c r="B2310" s="1" t="s">
        <v>74</v>
      </c>
      <c r="C2310" s="1" t="s">
        <v>75</v>
      </c>
      <c r="J2310" t="s">
        <v>21441</v>
      </c>
    </row>
    <row r="2311" spans="1:10" x14ac:dyDescent="0.3">
      <c r="A2311">
        <v>2313</v>
      </c>
      <c r="B2311" s="1" t="s">
        <v>74</v>
      </c>
      <c r="C2311" s="1" t="s">
        <v>75</v>
      </c>
      <c r="J2311" t="s">
        <v>21441</v>
      </c>
    </row>
    <row r="2312" spans="1:10" x14ac:dyDescent="0.3">
      <c r="A2312">
        <v>2314</v>
      </c>
      <c r="B2312" s="1" t="s">
        <v>74</v>
      </c>
      <c r="C2312" s="1" t="s">
        <v>75</v>
      </c>
      <c r="J2312" t="s">
        <v>21441</v>
      </c>
    </row>
    <row r="2313" spans="1:10" x14ac:dyDescent="0.3">
      <c r="A2313">
        <v>2315</v>
      </c>
      <c r="B2313" s="1" t="s">
        <v>74</v>
      </c>
      <c r="C2313" s="1" t="s">
        <v>75</v>
      </c>
      <c r="J2313" t="s">
        <v>21441</v>
      </c>
    </row>
    <row r="2314" spans="1:10" x14ac:dyDescent="0.3">
      <c r="A2314">
        <v>2316</v>
      </c>
      <c r="B2314" s="1" t="s">
        <v>74</v>
      </c>
      <c r="C2314" s="1" t="s">
        <v>75</v>
      </c>
      <c r="J2314" t="s">
        <v>21441</v>
      </c>
    </row>
    <row r="2315" spans="1:10" x14ac:dyDescent="0.3">
      <c r="A2315">
        <v>2317</v>
      </c>
      <c r="B2315" s="1" t="s">
        <v>74</v>
      </c>
      <c r="C2315" s="1" t="s">
        <v>75</v>
      </c>
      <c r="J2315" t="s">
        <v>21441</v>
      </c>
    </row>
    <row r="2316" spans="1:10" x14ac:dyDescent="0.3">
      <c r="A2316">
        <v>2318</v>
      </c>
      <c r="B2316" s="1" t="s">
        <v>74</v>
      </c>
      <c r="C2316" s="1" t="s">
        <v>75</v>
      </c>
      <c r="J2316" t="s">
        <v>21441</v>
      </c>
    </row>
    <row r="2317" spans="1:10" x14ac:dyDescent="0.3">
      <c r="A2317">
        <v>2319</v>
      </c>
      <c r="B2317" s="1" t="s">
        <v>74</v>
      </c>
      <c r="C2317" s="1" t="s">
        <v>75</v>
      </c>
      <c r="J2317" t="s">
        <v>21441</v>
      </c>
    </row>
    <row r="2318" spans="1:10" x14ac:dyDescent="0.3">
      <c r="A2318">
        <v>2320</v>
      </c>
      <c r="B2318" s="1" t="s">
        <v>74</v>
      </c>
      <c r="C2318" s="1" t="s">
        <v>75</v>
      </c>
      <c r="J2318" t="s">
        <v>21441</v>
      </c>
    </row>
    <row r="2319" spans="1:10" x14ac:dyDescent="0.3">
      <c r="A2319">
        <v>2321</v>
      </c>
      <c r="B2319" s="1" t="s">
        <v>74</v>
      </c>
      <c r="C2319" s="1" t="s">
        <v>75</v>
      </c>
      <c r="J2319" t="s">
        <v>21441</v>
      </c>
    </row>
    <row r="2320" spans="1:10" x14ac:dyDescent="0.3">
      <c r="A2320">
        <v>2322</v>
      </c>
      <c r="B2320" s="1" t="s">
        <v>74</v>
      </c>
      <c r="C2320" s="1" t="s">
        <v>75</v>
      </c>
      <c r="J2320" t="s">
        <v>21441</v>
      </c>
    </row>
    <row r="2321" spans="1:10" x14ac:dyDescent="0.3">
      <c r="A2321">
        <v>2323</v>
      </c>
      <c r="B2321" s="1" t="s">
        <v>74</v>
      </c>
      <c r="C2321" s="1" t="s">
        <v>75</v>
      </c>
      <c r="J2321" t="s">
        <v>21441</v>
      </c>
    </row>
    <row r="2322" spans="1:10" x14ac:dyDescent="0.3">
      <c r="A2322">
        <v>2324</v>
      </c>
      <c r="B2322" s="1" t="s">
        <v>74</v>
      </c>
      <c r="C2322" s="1" t="s">
        <v>75</v>
      </c>
      <c r="J2322" t="s">
        <v>21441</v>
      </c>
    </row>
    <row r="2323" spans="1:10" x14ac:dyDescent="0.3">
      <c r="A2323">
        <v>2325</v>
      </c>
      <c r="B2323" s="1" t="s">
        <v>74</v>
      </c>
      <c r="C2323" s="1" t="s">
        <v>75</v>
      </c>
      <c r="J2323" t="s">
        <v>21441</v>
      </c>
    </row>
    <row r="2324" spans="1:10" x14ac:dyDescent="0.3">
      <c r="A2324">
        <v>2326</v>
      </c>
      <c r="B2324" s="1" t="s">
        <v>74</v>
      </c>
      <c r="C2324" s="1" t="s">
        <v>75</v>
      </c>
      <c r="J2324" t="s">
        <v>21441</v>
      </c>
    </row>
    <row r="2325" spans="1:10" x14ac:dyDescent="0.3">
      <c r="A2325">
        <v>2327</v>
      </c>
      <c r="B2325" s="1" t="s">
        <v>74</v>
      </c>
      <c r="C2325" s="1" t="s">
        <v>75</v>
      </c>
      <c r="J2325" t="s">
        <v>21441</v>
      </c>
    </row>
    <row r="2326" spans="1:10" x14ac:dyDescent="0.3">
      <c r="A2326">
        <v>2328</v>
      </c>
      <c r="B2326" s="1" t="s">
        <v>74</v>
      </c>
      <c r="C2326" s="1" t="s">
        <v>75</v>
      </c>
      <c r="J2326" t="s">
        <v>21441</v>
      </c>
    </row>
    <row r="2327" spans="1:10" x14ac:dyDescent="0.3">
      <c r="A2327">
        <v>2329</v>
      </c>
      <c r="B2327" s="1" t="s">
        <v>74</v>
      </c>
      <c r="C2327" s="1" t="s">
        <v>75</v>
      </c>
      <c r="J2327" t="s">
        <v>21441</v>
      </c>
    </row>
    <row r="2328" spans="1:10" x14ac:dyDescent="0.3">
      <c r="A2328">
        <v>2330</v>
      </c>
      <c r="B2328" s="1" t="s">
        <v>74</v>
      </c>
      <c r="C2328" s="1" t="s">
        <v>75</v>
      </c>
      <c r="J2328" t="s">
        <v>21441</v>
      </c>
    </row>
    <row r="2329" spans="1:10" x14ac:dyDescent="0.3">
      <c r="A2329">
        <v>2331</v>
      </c>
      <c r="B2329" s="1" t="s">
        <v>74</v>
      </c>
      <c r="C2329" s="1" t="s">
        <v>75</v>
      </c>
      <c r="J2329" t="s">
        <v>21441</v>
      </c>
    </row>
    <row r="2330" spans="1:10" x14ac:dyDescent="0.3">
      <c r="A2330">
        <v>2332</v>
      </c>
      <c r="B2330" s="1" t="s">
        <v>74</v>
      </c>
      <c r="C2330" s="1" t="s">
        <v>75</v>
      </c>
      <c r="J2330" t="s">
        <v>21441</v>
      </c>
    </row>
    <row r="2331" spans="1:10" x14ac:dyDescent="0.3">
      <c r="A2331">
        <v>2333</v>
      </c>
      <c r="B2331" s="1" t="s">
        <v>74</v>
      </c>
      <c r="C2331" s="1" t="s">
        <v>75</v>
      </c>
      <c r="J2331" t="s">
        <v>21441</v>
      </c>
    </row>
    <row r="2332" spans="1:10" x14ac:dyDescent="0.3">
      <c r="A2332">
        <v>2334</v>
      </c>
      <c r="B2332" s="1" t="s">
        <v>74</v>
      </c>
      <c r="C2332" s="1" t="s">
        <v>75</v>
      </c>
      <c r="J2332" t="s">
        <v>21441</v>
      </c>
    </row>
    <row r="2333" spans="1:10" x14ac:dyDescent="0.3">
      <c r="A2333">
        <v>2335</v>
      </c>
      <c r="B2333" s="1" t="s">
        <v>74</v>
      </c>
      <c r="C2333" s="1" t="s">
        <v>75</v>
      </c>
      <c r="J2333" t="s">
        <v>21441</v>
      </c>
    </row>
    <row r="2334" spans="1:10" x14ac:dyDescent="0.3">
      <c r="A2334">
        <v>2336</v>
      </c>
      <c r="B2334" s="1" t="s">
        <v>74</v>
      </c>
      <c r="C2334" s="1" t="s">
        <v>75</v>
      </c>
      <c r="J2334" t="s">
        <v>21441</v>
      </c>
    </row>
    <row r="2335" spans="1:10" x14ac:dyDescent="0.3">
      <c r="A2335">
        <v>2337</v>
      </c>
      <c r="B2335" s="1" t="s">
        <v>74</v>
      </c>
      <c r="C2335" s="1" t="s">
        <v>75</v>
      </c>
      <c r="J2335" t="s">
        <v>21441</v>
      </c>
    </row>
    <row r="2336" spans="1:10" x14ac:dyDescent="0.3">
      <c r="A2336">
        <v>2338</v>
      </c>
      <c r="B2336" s="1" t="s">
        <v>74</v>
      </c>
      <c r="C2336" s="1" t="s">
        <v>75</v>
      </c>
      <c r="J2336" t="s">
        <v>21441</v>
      </c>
    </row>
    <row r="2337" spans="1:10" x14ac:dyDescent="0.3">
      <c r="A2337">
        <v>2339</v>
      </c>
      <c r="B2337" s="1" t="s">
        <v>74</v>
      </c>
      <c r="C2337" s="1" t="s">
        <v>75</v>
      </c>
      <c r="J2337" t="s">
        <v>21441</v>
      </c>
    </row>
    <row r="2338" spans="1:10" x14ac:dyDescent="0.3">
      <c r="A2338">
        <v>2340</v>
      </c>
      <c r="B2338" s="1" t="s">
        <v>74</v>
      </c>
      <c r="C2338" s="1" t="s">
        <v>75</v>
      </c>
      <c r="J2338" t="s">
        <v>21441</v>
      </c>
    </row>
    <row r="2339" spans="1:10" x14ac:dyDescent="0.3">
      <c r="A2339">
        <v>2341</v>
      </c>
      <c r="B2339" s="1" t="s">
        <v>74</v>
      </c>
      <c r="C2339" s="1" t="s">
        <v>75</v>
      </c>
      <c r="J2339" t="s">
        <v>21441</v>
      </c>
    </row>
    <row r="2340" spans="1:10" x14ac:dyDescent="0.3">
      <c r="A2340">
        <v>2342</v>
      </c>
      <c r="B2340" s="1" t="s">
        <v>74</v>
      </c>
      <c r="C2340" s="1" t="s">
        <v>75</v>
      </c>
      <c r="J2340" t="s">
        <v>21441</v>
      </c>
    </row>
    <row r="2341" spans="1:10" x14ac:dyDescent="0.3">
      <c r="A2341">
        <v>2343</v>
      </c>
      <c r="B2341" s="1" t="s">
        <v>74</v>
      </c>
      <c r="C2341" s="1" t="s">
        <v>75</v>
      </c>
      <c r="J2341" t="s">
        <v>21441</v>
      </c>
    </row>
    <row r="2342" spans="1:10" x14ac:dyDescent="0.3">
      <c r="A2342">
        <v>2344</v>
      </c>
      <c r="B2342" s="1" t="s">
        <v>74</v>
      </c>
      <c r="C2342" s="1" t="s">
        <v>75</v>
      </c>
      <c r="J2342" t="s">
        <v>21441</v>
      </c>
    </row>
    <row r="2343" spans="1:10" x14ac:dyDescent="0.3">
      <c r="A2343">
        <v>2345</v>
      </c>
      <c r="B2343" s="1" t="s">
        <v>74</v>
      </c>
      <c r="C2343" s="1" t="s">
        <v>75</v>
      </c>
      <c r="J2343" t="s">
        <v>21441</v>
      </c>
    </row>
    <row r="2344" spans="1:10" x14ac:dyDescent="0.3">
      <c r="A2344">
        <v>2346</v>
      </c>
      <c r="B2344" s="1" t="s">
        <v>74</v>
      </c>
      <c r="C2344" s="1" t="s">
        <v>75</v>
      </c>
      <c r="J2344" t="s">
        <v>21441</v>
      </c>
    </row>
    <row r="2345" spans="1:10" x14ac:dyDescent="0.3">
      <c r="A2345">
        <v>2347</v>
      </c>
      <c r="B2345" s="1" t="s">
        <v>74</v>
      </c>
      <c r="C2345" s="1" t="s">
        <v>75</v>
      </c>
      <c r="J2345" t="s">
        <v>21441</v>
      </c>
    </row>
    <row r="2346" spans="1:10" x14ac:dyDescent="0.3">
      <c r="A2346">
        <v>2348</v>
      </c>
      <c r="B2346" s="1" t="s">
        <v>74</v>
      </c>
      <c r="C2346" s="1" t="s">
        <v>75</v>
      </c>
      <c r="J2346" t="s">
        <v>21441</v>
      </c>
    </row>
    <row r="2347" spans="1:10" x14ac:dyDescent="0.3">
      <c r="A2347">
        <v>2349</v>
      </c>
      <c r="B2347" s="1" t="s">
        <v>74</v>
      </c>
      <c r="C2347" s="1" t="s">
        <v>75</v>
      </c>
      <c r="J2347" t="s">
        <v>21441</v>
      </c>
    </row>
    <row r="2348" spans="1:10" x14ac:dyDescent="0.3">
      <c r="A2348">
        <v>2350</v>
      </c>
      <c r="B2348" s="1" t="s">
        <v>74</v>
      </c>
      <c r="C2348" s="1" t="s">
        <v>75</v>
      </c>
      <c r="J2348" t="s">
        <v>21441</v>
      </c>
    </row>
    <row r="2349" spans="1:10" x14ac:dyDescent="0.3">
      <c r="A2349">
        <v>2351</v>
      </c>
      <c r="B2349" s="1" t="s">
        <v>74</v>
      </c>
      <c r="C2349" s="1" t="s">
        <v>75</v>
      </c>
      <c r="J2349" t="s">
        <v>21441</v>
      </c>
    </row>
    <row r="2350" spans="1:10" x14ac:dyDescent="0.3">
      <c r="A2350">
        <v>2352</v>
      </c>
      <c r="B2350" s="1" t="s">
        <v>74</v>
      </c>
      <c r="C2350" s="1" t="s">
        <v>75</v>
      </c>
      <c r="J2350" t="s">
        <v>21441</v>
      </c>
    </row>
    <row r="2351" spans="1:10" x14ac:dyDescent="0.3">
      <c r="A2351">
        <v>2353</v>
      </c>
      <c r="B2351" s="1" t="s">
        <v>74</v>
      </c>
      <c r="C2351" s="1" t="s">
        <v>75</v>
      </c>
      <c r="J2351" t="s">
        <v>21441</v>
      </c>
    </row>
    <row r="2352" spans="1:10" x14ac:dyDescent="0.3">
      <c r="A2352">
        <v>2354</v>
      </c>
      <c r="B2352" s="1" t="s">
        <v>74</v>
      </c>
      <c r="C2352" s="1" t="s">
        <v>75</v>
      </c>
      <c r="J2352" t="s">
        <v>21441</v>
      </c>
    </row>
    <row r="2353" spans="1:10" x14ac:dyDescent="0.3">
      <c r="A2353">
        <v>2355</v>
      </c>
      <c r="B2353" s="1" t="s">
        <v>74</v>
      </c>
      <c r="C2353" s="1" t="s">
        <v>75</v>
      </c>
      <c r="J2353" t="s">
        <v>21441</v>
      </c>
    </row>
    <row r="2354" spans="1:10" x14ac:dyDescent="0.3">
      <c r="A2354">
        <v>2356</v>
      </c>
      <c r="B2354" s="1" t="s">
        <v>74</v>
      </c>
      <c r="C2354" s="1" t="s">
        <v>75</v>
      </c>
      <c r="J2354" t="s">
        <v>21441</v>
      </c>
    </row>
    <row r="2355" spans="1:10" x14ac:dyDescent="0.3">
      <c r="A2355">
        <v>2357</v>
      </c>
      <c r="B2355" s="1" t="s">
        <v>74</v>
      </c>
      <c r="C2355" s="1" t="s">
        <v>75</v>
      </c>
      <c r="J2355" t="s">
        <v>21441</v>
      </c>
    </row>
    <row r="2356" spans="1:10" x14ac:dyDescent="0.3">
      <c r="A2356">
        <v>2358</v>
      </c>
      <c r="B2356" s="1" t="s">
        <v>74</v>
      </c>
      <c r="C2356" s="1" t="s">
        <v>75</v>
      </c>
      <c r="J2356" t="s">
        <v>21441</v>
      </c>
    </row>
    <row r="2357" spans="1:10" x14ac:dyDescent="0.3">
      <c r="A2357">
        <v>2359</v>
      </c>
      <c r="B2357" s="1" t="s">
        <v>74</v>
      </c>
      <c r="C2357" s="1" t="s">
        <v>75</v>
      </c>
      <c r="J2357" t="s">
        <v>21441</v>
      </c>
    </row>
    <row r="2358" spans="1:10" x14ac:dyDescent="0.3">
      <c r="A2358">
        <v>2360</v>
      </c>
      <c r="B2358" s="1" t="s">
        <v>74</v>
      </c>
      <c r="C2358" s="1" t="s">
        <v>75</v>
      </c>
      <c r="J2358" t="s">
        <v>21441</v>
      </c>
    </row>
    <row r="2359" spans="1:10" x14ac:dyDescent="0.3">
      <c r="A2359">
        <v>2361</v>
      </c>
      <c r="B2359" s="1" t="s">
        <v>74</v>
      </c>
      <c r="C2359" s="1" t="s">
        <v>75</v>
      </c>
      <c r="J2359" t="s">
        <v>21441</v>
      </c>
    </row>
    <row r="2360" spans="1:10" x14ac:dyDescent="0.3">
      <c r="A2360">
        <v>2362</v>
      </c>
      <c r="B2360" s="1" t="s">
        <v>74</v>
      </c>
      <c r="C2360" s="1" t="s">
        <v>75</v>
      </c>
      <c r="J2360" t="s">
        <v>21441</v>
      </c>
    </row>
    <row r="2361" spans="1:10" x14ac:dyDescent="0.3">
      <c r="A2361">
        <v>2363</v>
      </c>
      <c r="B2361" s="1" t="s">
        <v>74</v>
      </c>
      <c r="C2361" s="1" t="s">
        <v>75</v>
      </c>
      <c r="J2361" t="s">
        <v>21441</v>
      </c>
    </row>
    <row r="2362" spans="1:10" x14ac:dyDescent="0.3">
      <c r="A2362">
        <v>2364</v>
      </c>
      <c r="B2362" s="1" t="s">
        <v>74</v>
      </c>
      <c r="C2362" s="1" t="s">
        <v>75</v>
      </c>
      <c r="J2362" t="s">
        <v>21441</v>
      </c>
    </row>
    <row r="2363" spans="1:10" x14ac:dyDescent="0.3">
      <c r="A2363">
        <v>2365</v>
      </c>
      <c r="B2363" s="1" t="s">
        <v>74</v>
      </c>
      <c r="C2363" s="1" t="s">
        <v>75</v>
      </c>
      <c r="J2363" t="s">
        <v>21441</v>
      </c>
    </row>
    <row r="2364" spans="1:10" x14ac:dyDescent="0.3">
      <c r="A2364">
        <v>2366</v>
      </c>
      <c r="B2364" s="1" t="s">
        <v>74</v>
      </c>
      <c r="C2364" s="1" t="s">
        <v>75</v>
      </c>
      <c r="J2364" t="s">
        <v>21441</v>
      </c>
    </row>
    <row r="2365" spans="1:10" x14ac:dyDescent="0.3">
      <c r="A2365">
        <v>2367</v>
      </c>
      <c r="B2365" s="1" t="s">
        <v>74</v>
      </c>
      <c r="C2365" s="1" t="s">
        <v>75</v>
      </c>
      <c r="J2365" t="s">
        <v>21441</v>
      </c>
    </row>
    <row r="2366" spans="1:10" x14ac:dyDescent="0.3">
      <c r="A2366">
        <v>2368</v>
      </c>
      <c r="B2366" s="1" t="s">
        <v>74</v>
      </c>
      <c r="C2366" s="1" t="s">
        <v>75</v>
      </c>
      <c r="J2366" t="s">
        <v>21441</v>
      </c>
    </row>
    <row r="2367" spans="1:10" x14ac:dyDescent="0.3">
      <c r="A2367">
        <v>2369</v>
      </c>
      <c r="B2367" s="1" t="s">
        <v>74</v>
      </c>
      <c r="C2367" s="1" t="s">
        <v>75</v>
      </c>
      <c r="J2367" t="s">
        <v>21441</v>
      </c>
    </row>
    <row r="2368" spans="1:10" x14ac:dyDescent="0.3">
      <c r="A2368">
        <v>2370</v>
      </c>
      <c r="B2368" s="1" t="s">
        <v>74</v>
      </c>
      <c r="C2368" s="1" t="s">
        <v>75</v>
      </c>
      <c r="J2368" t="s">
        <v>21441</v>
      </c>
    </row>
    <row r="2369" spans="1:10" x14ac:dyDescent="0.3">
      <c r="A2369">
        <v>2371</v>
      </c>
      <c r="B2369" s="1" t="s">
        <v>74</v>
      </c>
      <c r="C2369" s="1" t="s">
        <v>75</v>
      </c>
      <c r="J2369" t="s">
        <v>21441</v>
      </c>
    </row>
    <row r="2370" spans="1:10" x14ac:dyDescent="0.3">
      <c r="A2370">
        <v>2372</v>
      </c>
      <c r="B2370" s="1" t="s">
        <v>74</v>
      </c>
      <c r="C2370" s="1" t="s">
        <v>75</v>
      </c>
      <c r="J2370" t="s">
        <v>21441</v>
      </c>
    </row>
    <row r="2371" spans="1:10" x14ac:dyDescent="0.3">
      <c r="A2371">
        <v>2373</v>
      </c>
      <c r="B2371" s="1" t="s">
        <v>74</v>
      </c>
      <c r="C2371" s="1" t="s">
        <v>75</v>
      </c>
      <c r="J2371" t="s">
        <v>21441</v>
      </c>
    </row>
    <row r="2372" spans="1:10" x14ac:dyDescent="0.3">
      <c r="A2372">
        <v>2374</v>
      </c>
      <c r="B2372" s="1" t="s">
        <v>74</v>
      </c>
      <c r="C2372" s="1" t="s">
        <v>75</v>
      </c>
      <c r="J2372" t="s">
        <v>21441</v>
      </c>
    </row>
    <row r="2373" spans="1:10" x14ac:dyDescent="0.3">
      <c r="A2373">
        <v>2375</v>
      </c>
      <c r="B2373" s="1" t="s">
        <v>74</v>
      </c>
      <c r="C2373" s="1" t="s">
        <v>75</v>
      </c>
      <c r="J2373" t="s">
        <v>21441</v>
      </c>
    </row>
    <row r="2374" spans="1:10" x14ac:dyDescent="0.3">
      <c r="A2374">
        <v>2376</v>
      </c>
      <c r="B2374" s="1" t="s">
        <v>74</v>
      </c>
      <c r="C2374" s="1" t="s">
        <v>75</v>
      </c>
      <c r="J2374" t="s">
        <v>21441</v>
      </c>
    </row>
    <row r="2375" spans="1:10" x14ac:dyDescent="0.3">
      <c r="A2375">
        <v>2377</v>
      </c>
      <c r="B2375" s="1" t="s">
        <v>74</v>
      </c>
      <c r="C2375" s="1" t="s">
        <v>75</v>
      </c>
      <c r="J2375" t="s">
        <v>21441</v>
      </c>
    </row>
    <row r="2376" spans="1:10" x14ac:dyDescent="0.3">
      <c r="A2376">
        <v>2378</v>
      </c>
      <c r="B2376" s="1" t="s">
        <v>74</v>
      </c>
      <c r="C2376" s="1" t="s">
        <v>75</v>
      </c>
      <c r="J2376" t="s">
        <v>21441</v>
      </c>
    </row>
    <row r="2377" spans="1:10" x14ac:dyDescent="0.3">
      <c r="A2377">
        <v>2379</v>
      </c>
      <c r="B2377" s="1" t="s">
        <v>74</v>
      </c>
      <c r="C2377" s="1" t="s">
        <v>75</v>
      </c>
      <c r="J2377" t="s">
        <v>21441</v>
      </c>
    </row>
    <row r="2378" spans="1:10" x14ac:dyDescent="0.3">
      <c r="A2378">
        <v>2380</v>
      </c>
      <c r="B2378" s="1" t="s">
        <v>74</v>
      </c>
      <c r="C2378" s="1" t="s">
        <v>75</v>
      </c>
      <c r="J2378" t="s">
        <v>21441</v>
      </c>
    </row>
    <row r="2379" spans="1:10" x14ac:dyDescent="0.3">
      <c r="A2379">
        <v>2381</v>
      </c>
      <c r="B2379" s="1" t="s">
        <v>74</v>
      </c>
      <c r="C2379" s="1" t="s">
        <v>75</v>
      </c>
      <c r="J2379" t="s">
        <v>21441</v>
      </c>
    </row>
    <row r="2380" spans="1:10" x14ac:dyDescent="0.3">
      <c r="A2380">
        <v>2382</v>
      </c>
      <c r="B2380" s="1" t="s">
        <v>74</v>
      </c>
      <c r="C2380" s="1" t="s">
        <v>75</v>
      </c>
      <c r="J2380" t="s">
        <v>21441</v>
      </c>
    </row>
    <row r="2381" spans="1:10" x14ac:dyDescent="0.3">
      <c r="A2381">
        <v>2383</v>
      </c>
      <c r="B2381" s="1" t="s">
        <v>74</v>
      </c>
      <c r="C2381" s="1" t="s">
        <v>75</v>
      </c>
      <c r="J2381" t="s">
        <v>21441</v>
      </c>
    </row>
    <row r="2382" spans="1:10" x14ac:dyDescent="0.3">
      <c r="A2382">
        <v>2384</v>
      </c>
      <c r="B2382" s="1" t="s">
        <v>74</v>
      </c>
      <c r="C2382" s="1" t="s">
        <v>75</v>
      </c>
      <c r="J2382" t="s">
        <v>21441</v>
      </c>
    </row>
    <row r="2383" spans="1:10" x14ac:dyDescent="0.3">
      <c r="A2383">
        <v>2385</v>
      </c>
      <c r="B2383" s="1" t="s">
        <v>74</v>
      </c>
      <c r="C2383" s="1" t="s">
        <v>75</v>
      </c>
      <c r="J2383" t="s">
        <v>21441</v>
      </c>
    </row>
    <row r="2384" spans="1:10" x14ac:dyDescent="0.3">
      <c r="A2384">
        <v>2386</v>
      </c>
      <c r="B2384" s="1" t="s">
        <v>74</v>
      </c>
      <c r="C2384" s="1" t="s">
        <v>75</v>
      </c>
      <c r="J2384" t="s">
        <v>21441</v>
      </c>
    </row>
    <row r="2385" spans="1:10" x14ac:dyDescent="0.3">
      <c r="A2385">
        <v>2387</v>
      </c>
      <c r="B2385" s="1" t="s">
        <v>74</v>
      </c>
      <c r="C2385" s="1" t="s">
        <v>75</v>
      </c>
      <c r="J2385" t="s">
        <v>21441</v>
      </c>
    </row>
    <row r="2386" spans="1:10" x14ac:dyDescent="0.3">
      <c r="A2386">
        <v>2388</v>
      </c>
      <c r="B2386" s="1" t="s">
        <v>74</v>
      </c>
      <c r="C2386" s="1" t="s">
        <v>75</v>
      </c>
      <c r="J2386" t="s">
        <v>21441</v>
      </c>
    </row>
    <row r="2387" spans="1:10" x14ac:dyDescent="0.3">
      <c r="A2387">
        <v>2389</v>
      </c>
      <c r="B2387" s="1" t="s">
        <v>74</v>
      </c>
      <c r="C2387" s="1" t="s">
        <v>75</v>
      </c>
      <c r="J2387" t="s">
        <v>21441</v>
      </c>
    </row>
    <row r="2388" spans="1:10" x14ac:dyDescent="0.3">
      <c r="A2388">
        <v>2390</v>
      </c>
      <c r="B2388" s="1" t="s">
        <v>74</v>
      </c>
      <c r="C2388" s="1" t="s">
        <v>75</v>
      </c>
      <c r="J2388" t="s">
        <v>21441</v>
      </c>
    </row>
    <row r="2389" spans="1:10" x14ac:dyDescent="0.3">
      <c r="A2389">
        <v>2391</v>
      </c>
      <c r="B2389" s="1" t="s">
        <v>74</v>
      </c>
      <c r="C2389" s="1" t="s">
        <v>75</v>
      </c>
      <c r="J2389" t="s">
        <v>21441</v>
      </c>
    </row>
    <row r="2390" spans="1:10" x14ac:dyDescent="0.3">
      <c r="A2390">
        <v>2392</v>
      </c>
      <c r="B2390" s="1" t="s">
        <v>74</v>
      </c>
      <c r="C2390" s="1" t="s">
        <v>75</v>
      </c>
      <c r="J2390" t="s">
        <v>21441</v>
      </c>
    </row>
    <row r="2391" spans="1:10" x14ac:dyDescent="0.3">
      <c r="A2391">
        <v>2393</v>
      </c>
      <c r="B2391" s="1" t="s">
        <v>74</v>
      </c>
      <c r="C2391" s="1" t="s">
        <v>75</v>
      </c>
      <c r="J2391" t="s">
        <v>21441</v>
      </c>
    </row>
    <row r="2392" spans="1:10" x14ac:dyDescent="0.3">
      <c r="A2392">
        <v>2394</v>
      </c>
      <c r="B2392" s="1" t="s">
        <v>74</v>
      </c>
      <c r="C2392" s="1" t="s">
        <v>75</v>
      </c>
      <c r="J2392" t="s">
        <v>21441</v>
      </c>
    </row>
    <row r="2393" spans="1:10" x14ac:dyDescent="0.3">
      <c r="A2393">
        <v>2395</v>
      </c>
      <c r="B2393" s="1" t="s">
        <v>74</v>
      </c>
      <c r="C2393" s="1" t="s">
        <v>75</v>
      </c>
      <c r="J2393" t="s">
        <v>21441</v>
      </c>
    </row>
    <row r="2394" spans="1:10" x14ac:dyDescent="0.3">
      <c r="A2394">
        <v>2396</v>
      </c>
      <c r="B2394" s="1" t="s">
        <v>74</v>
      </c>
      <c r="C2394" s="1" t="s">
        <v>75</v>
      </c>
      <c r="J2394" t="s">
        <v>21441</v>
      </c>
    </row>
    <row r="2395" spans="1:10" x14ac:dyDescent="0.3">
      <c r="A2395">
        <v>2397</v>
      </c>
      <c r="B2395" s="1" t="s">
        <v>74</v>
      </c>
      <c r="C2395" s="1" t="s">
        <v>75</v>
      </c>
      <c r="J2395" t="s">
        <v>21441</v>
      </c>
    </row>
    <row r="2396" spans="1:10" x14ac:dyDescent="0.3">
      <c r="A2396">
        <v>2398</v>
      </c>
      <c r="B2396" s="1" t="s">
        <v>74</v>
      </c>
      <c r="C2396" s="1" t="s">
        <v>75</v>
      </c>
      <c r="J2396" t="s">
        <v>21441</v>
      </c>
    </row>
    <row r="2397" spans="1:10" x14ac:dyDescent="0.3">
      <c r="A2397">
        <v>2399</v>
      </c>
      <c r="B2397" s="1" t="s">
        <v>74</v>
      </c>
      <c r="C2397" s="1" t="s">
        <v>75</v>
      </c>
      <c r="J2397" t="s">
        <v>21441</v>
      </c>
    </row>
    <row r="2398" spans="1:10" x14ac:dyDescent="0.3">
      <c r="A2398">
        <v>2400</v>
      </c>
      <c r="B2398" s="1" t="s">
        <v>74</v>
      </c>
      <c r="C2398" s="1" t="s">
        <v>75</v>
      </c>
      <c r="J2398" t="s">
        <v>21441</v>
      </c>
    </row>
    <row r="2399" spans="1:10" x14ac:dyDescent="0.3">
      <c r="A2399">
        <v>2401</v>
      </c>
      <c r="B2399" s="1" t="s">
        <v>74</v>
      </c>
      <c r="C2399" s="1" t="s">
        <v>75</v>
      </c>
      <c r="J2399" t="s">
        <v>21441</v>
      </c>
    </row>
    <row r="2400" spans="1:10" x14ac:dyDescent="0.3">
      <c r="A2400">
        <v>2402</v>
      </c>
      <c r="B2400" s="1" t="s">
        <v>74</v>
      </c>
      <c r="C2400" s="1" t="s">
        <v>75</v>
      </c>
      <c r="J2400" t="s">
        <v>21441</v>
      </c>
    </row>
    <row r="2401" spans="1:10" x14ac:dyDescent="0.3">
      <c r="A2401">
        <v>2403</v>
      </c>
      <c r="B2401" s="1" t="s">
        <v>74</v>
      </c>
      <c r="C2401" s="1" t="s">
        <v>75</v>
      </c>
      <c r="J2401" t="s">
        <v>21441</v>
      </c>
    </row>
    <row r="2402" spans="1:10" x14ac:dyDescent="0.3">
      <c r="A2402">
        <v>2404</v>
      </c>
      <c r="B2402" s="1" t="s">
        <v>74</v>
      </c>
      <c r="C2402" s="1" t="s">
        <v>75</v>
      </c>
      <c r="J2402" t="s">
        <v>21441</v>
      </c>
    </row>
    <row r="2403" spans="1:10" x14ac:dyDescent="0.3">
      <c r="A2403">
        <v>2405</v>
      </c>
      <c r="B2403" s="1" t="s">
        <v>74</v>
      </c>
      <c r="C2403" s="1" t="s">
        <v>75</v>
      </c>
      <c r="J2403" t="s">
        <v>21441</v>
      </c>
    </row>
    <row r="2404" spans="1:10" x14ac:dyDescent="0.3">
      <c r="A2404">
        <v>2406</v>
      </c>
      <c r="B2404" s="1" t="s">
        <v>74</v>
      </c>
      <c r="C2404" s="1" t="s">
        <v>75</v>
      </c>
      <c r="J2404" t="s">
        <v>21441</v>
      </c>
    </row>
    <row r="2405" spans="1:10" x14ac:dyDescent="0.3">
      <c r="A2405">
        <v>2407</v>
      </c>
      <c r="B2405" s="1" t="s">
        <v>74</v>
      </c>
      <c r="C2405" s="1" t="s">
        <v>75</v>
      </c>
      <c r="J2405" t="s">
        <v>21441</v>
      </c>
    </row>
    <row r="2406" spans="1:10" x14ac:dyDescent="0.3">
      <c r="A2406">
        <v>2408</v>
      </c>
      <c r="B2406" s="1" t="s">
        <v>74</v>
      </c>
      <c r="C2406" s="1" t="s">
        <v>75</v>
      </c>
      <c r="J2406" t="s">
        <v>21441</v>
      </c>
    </row>
    <row r="2407" spans="1:10" x14ac:dyDescent="0.3">
      <c r="A2407">
        <v>2409</v>
      </c>
      <c r="B2407" s="1" t="s">
        <v>74</v>
      </c>
      <c r="C2407" s="1" t="s">
        <v>75</v>
      </c>
      <c r="J2407" t="s">
        <v>21441</v>
      </c>
    </row>
    <row r="2408" spans="1:10" x14ac:dyDescent="0.3">
      <c r="A2408">
        <v>2410</v>
      </c>
      <c r="B2408" s="1" t="s">
        <v>74</v>
      </c>
      <c r="C2408" s="1" t="s">
        <v>75</v>
      </c>
      <c r="J2408" t="s">
        <v>21441</v>
      </c>
    </row>
    <row r="2409" spans="1:10" x14ac:dyDescent="0.3">
      <c r="A2409">
        <v>2411</v>
      </c>
      <c r="B2409" s="1" t="s">
        <v>74</v>
      </c>
      <c r="C2409" s="1" t="s">
        <v>75</v>
      </c>
      <c r="J2409" t="s">
        <v>21441</v>
      </c>
    </row>
    <row r="2410" spans="1:10" x14ac:dyDescent="0.3">
      <c r="A2410">
        <v>2412</v>
      </c>
      <c r="B2410" s="1" t="s">
        <v>74</v>
      </c>
      <c r="C2410" s="1" t="s">
        <v>75</v>
      </c>
      <c r="J2410" t="s">
        <v>21441</v>
      </c>
    </row>
    <row r="2411" spans="1:10" x14ac:dyDescent="0.3">
      <c r="A2411">
        <v>2413</v>
      </c>
      <c r="B2411" s="1" t="s">
        <v>74</v>
      </c>
      <c r="C2411" s="1" t="s">
        <v>75</v>
      </c>
      <c r="J2411" t="s">
        <v>21441</v>
      </c>
    </row>
    <row r="2412" spans="1:10" x14ac:dyDescent="0.3">
      <c r="A2412">
        <v>2414</v>
      </c>
      <c r="B2412" s="1" t="s">
        <v>74</v>
      </c>
      <c r="C2412" s="1" t="s">
        <v>75</v>
      </c>
      <c r="J2412" t="s">
        <v>21441</v>
      </c>
    </row>
    <row r="2413" spans="1:10" x14ac:dyDescent="0.3">
      <c r="A2413">
        <v>2415</v>
      </c>
      <c r="B2413" s="1" t="s">
        <v>74</v>
      </c>
      <c r="C2413" s="1" t="s">
        <v>75</v>
      </c>
      <c r="J2413" t="s">
        <v>21441</v>
      </c>
    </row>
    <row r="2414" spans="1:10" x14ac:dyDescent="0.3">
      <c r="A2414">
        <v>2416</v>
      </c>
      <c r="B2414" s="1" t="s">
        <v>74</v>
      </c>
      <c r="C2414" s="1" t="s">
        <v>75</v>
      </c>
      <c r="J2414" t="s">
        <v>21441</v>
      </c>
    </row>
    <row r="2415" spans="1:10" x14ac:dyDescent="0.3">
      <c r="A2415">
        <v>2417</v>
      </c>
      <c r="B2415" s="1" t="s">
        <v>74</v>
      </c>
      <c r="C2415" s="1" t="s">
        <v>75</v>
      </c>
      <c r="J2415" t="s">
        <v>21441</v>
      </c>
    </row>
    <row r="2416" spans="1:10" x14ac:dyDescent="0.3">
      <c r="A2416">
        <v>2418</v>
      </c>
      <c r="B2416" s="1" t="s">
        <v>74</v>
      </c>
      <c r="C2416" s="1" t="s">
        <v>75</v>
      </c>
      <c r="J2416" t="s">
        <v>21441</v>
      </c>
    </row>
    <row r="2417" spans="1:10" x14ac:dyDescent="0.3">
      <c r="A2417">
        <v>2419</v>
      </c>
      <c r="B2417" s="1" t="s">
        <v>74</v>
      </c>
      <c r="C2417" s="1" t="s">
        <v>75</v>
      </c>
      <c r="J2417" t="s">
        <v>21441</v>
      </c>
    </row>
    <row r="2418" spans="1:10" x14ac:dyDescent="0.3">
      <c r="A2418">
        <v>2420</v>
      </c>
      <c r="B2418" s="1" t="s">
        <v>74</v>
      </c>
      <c r="C2418" s="1" t="s">
        <v>75</v>
      </c>
      <c r="J2418" t="s">
        <v>21441</v>
      </c>
    </row>
    <row r="2419" spans="1:10" x14ac:dyDescent="0.3">
      <c r="A2419">
        <v>2421</v>
      </c>
      <c r="B2419" s="1" t="s">
        <v>74</v>
      </c>
      <c r="C2419" s="1" t="s">
        <v>75</v>
      </c>
      <c r="J2419" t="s">
        <v>21441</v>
      </c>
    </row>
    <row r="2420" spans="1:10" x14ac:dyDescent="0.3">
      <c r="A2420">
        <v>2422</v>
      </c>
      <c r="B2420" s="1" t="s">
        <v>74</v>
      </c>
      <c r="C2420" s="1" t="s">
        <v>75</v>
      </c>
      <c r="J2420" t="s">
        <v>21441</v>
      </c>
    </row>
    <row r="2421" spans="1:10" x14ac:dyDescent="0.3">
      <c r="A2421">
        <v>2423</v>
      </c>
      <c r="B2421" s="1" t="s">
        <v>74</v>
      </c>
      <c r="C2421" s="1" t="s">
        <v>75</v>
      </c>
      <c r="J2421" t="s">
        <v>21441</v>
      </c>
    </row>
    <row r="2422" spans="1:10" x14ac:dyDescent="0.3">
      <c r="A2422">
        <v>2424</v>
      </c>
      <c r="B2422" s="1" t="s">
        <v>74</v>
      </c>
      <c r="C2422" s="1" t="s">
        <v>75</v>
      </c>
      <c r="J2422" t="s">
        <v>21441</v>
      </c>
    </row>
    <row r="2423" spans="1:10" x14ac:dyDescent="0.3">
      <c r="A2423">
        <v>2425</v>
      </c>
      <c r="B2423" s="1" t="s">
        <v>74</v>
      </c>
      <c r="C2423" s="1" t="s">
        <v>75</v>
      </c>
      <c r="J2423" t="s">
        <v>21441</v>
      </c>
    </row>
    <row r="2424" spans="1:10" x14ac:dyDescent="0.3">
      <c r="A2424">
        <v>2426</v>
      </c>
      <c r="B2424" s="1" t="s">
        <v>74</v>
      </c>
      <c r="C2424" s="1" t="s">
        <v>75</v>
      </c>
      <c r="J2424" t="s">
        <v>21441</v>
      </c>
    </row>
    <row r="2425" spans="1:10" x14ac:dyDescent="0.3">
      <c r="A2425">
        <v>2427</v>
      </c>
      <c r="B2425" s="1" t="s">
        <v>74</v>
      </c>
      <c r="C2425" s="1" t="s">
        <v>75</v>
      </c>
      <c r="J2425" t="s">
        <v>21441</v>
      </c>
    </row>
    <row r="2426" spans="1:10" x14ac:dyDescent="0.3">
      <c r="A2426">
        <v>2428</v>
      </c>
      <c r="B2426" s="1" t="s">
        <v>74</v>
      </c>
      <c r="C2426" s="1" t="s">
        <v>75</v>
      </c>
      <c r="J2426" t="s">
        <v>21441</v>
      </c>
    </row>
    <row r="2427" spans="1:10" x14ac:dyDescent="0.3">
      <c r="A2427">
        <v>2429</v>
      </c>
      <c r="B2427" s="1" t="s">
        <v>74</v>
      </c>
      <c r="C2427" s="1" t="s">
        <v>75</v>
      </c>
      <c r="J2427" t="s">
        <v>21441</v>
      </c>
    </row>
    <row r="2428" spans="1:10" x14ac:dyDescent="0.3">
      <c r="A2428">
        <v>2430</v>
      </c>
      <c r="B2428" s="1" t="s">
        <v>74</v>
      </c>
      <c r="C2428" s="1" t="s">
        <v>75</v>
      </c>
      <c r="J2428" t="s">
        <v>21441</v>
      </c>
    </row>
    <row r="2429" spans="1:10" x14ac:dyDescent="0.3">
      <c r="A2429">
        <v>2431</v>
      </c>
      <c r="B2429" s="1" t="s">
        <v>74</v>
      </c>
      <c r="C2429" s="1" t="s">
        <v>75</v>
      </c>
      <c r="J2429" t="s">
        <v>21441</v>
      </c>
    </row>
    <row r="2430" spans="1:10" x14ac:dyDescent="0.3">
      <c r="A2430">
        <v>2432</v>
      </c>
      <c r="B2430" s="1" t="s">
        <v>74</v>
      </c>
      <c r="C2430" s="1" t="s">
        <v>75</v>
      </c>
      <c r="J2430" t="s">
        <v>21441</v>
      </c>
    </row>
    <row r="2431" spans="1:10" x14ac:dyDescent="0.3">
      <c r="A2431">
        <v>2433</v>
      </c>
      <c r="B2431" s="1" t="s">
        <v>74</v>
      </c>
      <c r="C2431" s="1" t="s">
        <v>75</v>
      </c>
      <c r="J2431" t="s">
        <v>21441</v>
      </c>
    </row>
    <row r="2432" spans="1:10" x14ac:dyDescent="0.3">
      <c r="A2432">
        <v>2434</v>
      </c>
      <c r="B2432" s="1" t="s">
        <v>74</v>
      </c>
      <c r="C2432" s="1" t="s">
        <v>75</v>
      </c>
      <c r="J2432" t="s">
        <v>21441</v>
      </c>
    </row>
    <row r="2433" spans="1:10" x14ac:dyDescent="0.3">
      <c r="A2433">
        <v>2435</v>
      </c>
      <c r="B2433" s="1" t="s">
        <v>74</v>
      </c>
      <c r="C2433" s="1" t="s">
        <v>75</v>
      </c>
      <c r="J2433" t="s">
        <v>21441</v>
      </c>
    </row>
    <row r="2434" spans="1:10" x14ac:dyDescent="0.3">
      <c r="A2434">
        <v>2436</v>
      </c>
      <c r="B2434" s="1" t="s">
        <v>74</v>
      </c>
      <c r="C2434" s="1" t="s">
        <v>75</v>
      </c>
      <c r="J2434" t="s">
        <v>21441</v>
      </c>
    </row>
    <row r="2435" spans="1:10" x14ac:dyDescent="0.3">
      <c r="A2435">
        <v>2437</v>
      </c>
      <c r="B2435" s="1" t="s">
        <v>74</v>
      </c>
      <c r="C2435" s="1" t="s">
        <v>75</v>
      </c>
      <c r="J2435" t="s">
        <v>21441</v>
      </c>
    </row>
    <row r="2436" spans="1:10" x14ac:dyDescent="0.3">
      <c r="A2436">
        <v>2438</v>
      </c>
      <c r="B2436" s="1" t="s">
        <v>74</v>
      </c>
      <c r="C2436" s="1" t="s">
        <v>75</v>
      </c>
      <c r="J2436" t="s">
        <v>21441</v>
      </c>
    </row>
    <row r="2437" spans="1:10" x14ac:dyDescent="0.3">
      <c r="A2437">
        <v>2439</v>
      </c>
      <c r="B2437" s="1" t="s">
        <v>74</v>
      </c>
      <c r="C2437" s="1" t="s">
        <v>75</v>
      </c>
      <c r="J2437" t="s">
        <v>21441</v>
      </c>
    </row>
    <row r="2438" spans="1:10" x14ac:dyDescent="0.3">
      <c r="A2438">
        <v>2440</v>
      </c>
      <c r="B2438" s="1" t="s">
        <v>74</v>
      </c>
      <c r="C2438" s="1" t="s">
        <v>75</v>
      </c>
      <c r="J2438" t="s">
        <v>21441</v>
      </c>
    </row>
    <row r="2439" spans="1:10" x14ac:dyDescent="0.3">
      <c r="A2439">
        <v>2441</v>
      </c>
      <c r="B2439" s="1" t="s">
        <v>74</v>
      </c>
      <c r="C2439" s="1" t="s">
        <v>75</v>
      </c>
      <c r="J2439" t="s">
        <v>21441</v>
      </c>
    </row>
    <row r="2440" spans="1:10" x14ac:dyDescent="0.3">
      <c r="A2440">
        <v>2442</v>
      </c>
      <c r="B2440" s="1" t="s">
        <v>74</v>
      </c>
      <c r="C2440" s="1" t="s">
        <v>75</v>
      </c>
      <c r="J2440" t="s">
        <v>21441</v>
      </c>
    </row>
    <row r="2441" spans="1:10" x14ac:dyDescent="0.3">
      <c r="A2441">
        <v>2443</v>
      </c>
      <c r="B2441" s="1" t="s">
        <v>74</v>
      </c>
      <c r="C2441" s="1" t="s">
        <v>75</v>
      </c>
      <c r="J2441" t="s">
        <v>21441</v>
      </c>
    </row>
    <row r="2442" spans="1:10" x14ac:dyDescent="0.3">
      <c r="A2442">
        <v>2444</v>
      </c>
      <c r="B2442" s="1" t="s">
        <v>74</v>
      </c>
      <c r="C2442" s="1" t="s">
        <v>75</v>
      </c>
      <c r="J2442" t="s">
        <v>21441</v>
      </c>
    </row>
    <row r="2443" spans="1:10" x14ac:dyDescent="0.3">
      <c r="A2443">
        <v>2445</v>
      </c>
      <c r="B2443" s="1" t="s">
        <v>74</v>
      </c>
      <c r="C2443" s="1" t="s">
        <v>75</v>
      </c>
      <c r="J2443" t="s">
        <v>21441</v>
      </c>
    </row>
    <row r="2444" spans="1:10" x14ac:dyDescent="0.3">
      <c r="A2444">
        <v>2446</v>
      </c>
      <c r="B2444" s="1" t="s">
        <v>74</v>
      </c>
      <c r="C2444" s="1" t="s">
        <v>75</v>
      </c>
      <c r="J2444" t="s">
        <v>21441</v>
      </c>
    </row>
    <row r="2445" spans="1:10" x14ac:dyDescent="0.3">
      <c r="A2445">
        <v>2447</v>
      </c>
      <c r="B2445" s="1" t="s">
        <v>74</v>
      </c>
      <c r="C2445" s="1" t="s">
        <v>75</v>
      </c>
      <c r="J2445" t="s">
        <v>21441</v>
      </c>
    </row>
    <row r="2446" spans="1:10" x14ac:dyDescent="0.3">
      <c r="A2446">
        <v>2448</v>
      </c>
      <c r="B2446" s="1" t="s">
        <v>74</v>
      </c>
      <c r="C2446" s="1" t="s">
        <v>75</v>
      </c>
      <c r="J2446" t="s">
        <v>21441</v>
      </c>
    </row>
    <row r="2447" spans="1:10" x14ac:dyDescent="0.3">
      <c r="A2447">
        <v>2449</v>
      </c>
      <c r="B2447" s="1" t="s">
        <v>74</v>
      </c>
      <c r="C2447" s="1" t="s">
        <v>75</v>
      </c>
      <c r="J2447" t="s">
        <v>21441</v>
      </c>
    </row>
    <row r="2448" spans="1:10" x14ac:dyDescent="0.3">
      <c r="A2448">
        <v>2450</v>
      </c>
      <c r="B2448" s="1" t="s">
        <v>74</v>
      </c>
      <c r="C2448" s="1" t="s">
        <v>75</v>
      </c>
      <c r="J2448" t="s">
        <v>21441</v>
      </c>
    </row>
    <row r="2449" spans="1:10" x14ac:dyDescent="0.3">
      <c r="A2449">
        <v>2451</v>
      </c>
      <c r="B2449" s="1" t="s">
        <v>74</v>
      </c>
      <c r="C2449" s="1" t="s">
        <v>75</v>
      </c>
      <c r="J2449" t="s">
        <v>21441</v>
      </c>
    </row>
    <row r="2450" spans="1:10" x14ac:dyDescent="0.3">
      <c r="A2450">
        <v>2452</v>
      </c>
      <c r="B2450" s="1" t="s">
        <v>74</v>
      </c>
      <c r="C2450" s="1" t="s">
        <v>75</v>
      </c>
      <c r="J2450" t="s">
        <v>21441</v>
      </c>
    </row>
    <row r="2451" spans="1:10" x14ac:dyDescent="0.3">
      <c r="A2451">
        <v>2453</v>
      </c>
      <c r="B2451" s="1" t="s">
        <v>74</v>
      </c>
      <c r="C2451" s="1" t="s">
        <v>75</v>
      </c>
      <c r="J2451" t="s">
        <v>21441</v>
      </c>
    </row>
    <row r="2452" spans="1:10" x14ac:dyDescent="0.3">
      <c r="A2452">
        <v>2454</v>
      </c>
      <c r="B2452" s="1" t="s">
        <v>74</v>
      </c>
      <c r="C2452" s="1" t="s">
        <v>75</v>
      </c>
      <c r="J2452" t="s">
        <v>21441</v>
      </c>
    </row>
    <row r="2453" spans="1:10" x14ac:dyDescent="0.3">
      <c r="A2453">
        <v>2455</v>
      </c>
      <c r="B2453" s="1" t="s">
        <v>74</v>
      </c>
      <c r="C2453" s="1" t="s">
        <v>75</v>
      </c>
      <c r="J2453" t="s">
        <v>21441</v>
      </c>
    </row>
    <row r="2454" spans="1:10" x14ac:dyDescent="0.3">
      <c r="A2454">
        <v>2456</v>
      </c>
      <c r="B2454" s="1" t="s">
        <v>74</v>
      </c>
      <c r="C2454" s="1" t="s">
        <v>75</v>
      </c>
      <c r="J2454" t="s">
        <v>21441</v>
      </c>
    </row>
    <row r="2455" spans="1:10" x14ac:dyDescent="0.3">
      <c r="A2455">
        <v>2457</v>
      </c>
      <c r="B2455" s="1" t="s">
        <v>74</v>
      </c>
      <c r="C2455" s="1" t="s">
        <v>75</v>
      </c>
      <c r="J2455" t="s">
        <v>21441</v>
      </c>
    </row>
    <row r="2456" spans="1:10" x14ac:dyDescent="0.3">
      <c r="A2456">
        <v>2458</v>
      </c>
      <c r="B2456" s="1" t="s">
        <v>74</v>
      </c>
      <c r="C2456" s="1" t="s">
        <v>75</v>
      </c>
      <c r="J2456" t="s">
        <v>21441</v>
      </c>
    </row>
    <row r="2457" spans="1:10" x14ac:dyDescent="0.3">
      <c r="A2457">
        <v>2459</v>
      </c>
      <c r="B2457" s="1" t="s">
        <v>74</v>
      </c>
      <c r="C2457" s="1" t="s">
        <v>75</v>
      </c>
      <c r="J2457" t="s">
        <v>21441</v>
      </c>
    </row>
    <row r="2458" spans="1:10" x14ac:dyDescent="0.3">
      <c r="A2458">
        <v>2460</v>
      </c>
      <c r="B2458" s="1" t="s">
        <v>74</v>
      </c>
      <c r="C2458" s="1" t="s">
        <v>75</v>
      </c>
      <c r="J2458" t="s">
        <v>21441</v>
      </c>
    </row>
    <row r="2459" spans="1:10" x14ac:dyDescent="0.3">
      <c r="A2459">
        <v>2461</v>
      </c>
      <c r="B2459" s="1" t="s">
        <v>74</v>
      </c>
      <c r="C2459" s="1" t="s">
        <v>75</v>
      </c>
      <c r="J2459" t="s">
        <v>21441</v>
      </c>
    </row>
    <row r="2460" spans="1:10" x14ac:dyDescent="0.3">
      <c r="A2460">
        <v>2462</v>
      </c>
      <c r="B2460" s="1" t="s">
        <v>74</v>
      </c>
      <c r="C2460" s="1" t="s">
        <v>75</v>
      </c>
      <c r="J2460" t="s">
        <v>21441</v>
      </c>
    </row>
    <row r="2461" spans="1:10" x14ac:dyDescent="0.3">
      <c r="A2461">
        <v>2463</v>
      </c>
      <c r="B2461" s="1" t="s">
        <v>74</v>
      </c>
      <c r="C2461" s="1" t="s">
        <v>75</v>
      </c>
      <c r="J2461" t="s">
        <v>21441</v>
      </c>
    </row>
    <row r="2462" spans="1:10" x14ac:dyDescent="0.3">
      <c r="A2462">
        <v>2464</v>
      </c>
      <c r="B2462" s="1" t="s">
        <v>74</v>
      </c>
      <c r="C2462" s="1" t="s">
        <v>75</v>
      </c>
      <c r="J2462" t="s">
        <v>21441</v>
      </c>
    </row>
    <row r="2463" spans="1:10" x14ac:dyDescent="0.3">
      <c r="A2463">
        <v>2465</v>
      </c>
      <c r="B2463" s="1" t="s">
        <v>74</v>
      </c>
      <c r="C2463" s="1" t="s">
        <v>75</v>
      </c>
      <c r="J2463" t="s">
        <v>21441</v>
      </c>
    </row>
    <row r="2464" spans="1:10" x14ac:dyDescent="0.3">
      <c r="A2464">
        <v>2466</v>
      </c>
      <c r="B2464" s="1" t="s">
        <v>74</v>
      </c>
      <c r="C2464" s="1" t="s">
        <v>75</v>
      </c>
      <c r="J2464" t="s">
        <v>21441</v>
      </c>
    </row>
    <row r="2465" spans="1:10" x14ac:dyDescent="0.3">
      <c r="A2465">
        <v>2467</v>
      </c>
      <c r="B2465" s="1" t="s">
        <v>74</v>
      </c>
      <c r="C2465" s="1" t="s">
        <v>75</v>
      </c>
      <c r="J2465" t="s">
        <v>21441</v>
      </c>
    </row>
    <row r="2466" spans="1:10" x14ac:dyDescent="0.3">
      <c r="A2466">
        <v>2468</v>
      </c>
      <c r="B2466" s="1" t="s">
        <v>74</v>
      </c>
      <c r="C2466" s="1" t="s">
        <v>75</v>
      </c>
      <c r="J2466" t="s">
        <v>21441</v>
      </c>
    </row>
    <row r="2467" spans="1:10" x14ac:dyDescent="0.3">
      <c r="A2467">
        <v>2469</v>
      </c>
      <c r="B2467" s="1" t="s">
        <v>74</v>
      </c>
      <c r="C2467" s="1" t="s">
        <v>75</v>
      </c>
      <c r="J2467" t="s">
        <v>21441</v>
      </c>
    </row>
    <row r="2468" spans="1:10" x14ac:dyDescent="0.3">
      <c r="A2468">
        <v>2470</v>
      </c>
      <c r="B2468" s="1" t="s">
        <v>74</v>
      </c>
      <c r="C2468" s="1" t="s">
        <v>75</v>
      </c>
      <c r="J2468" t="s">
        <v>21441</v>
      </c>
    </row>
    <row r="2469" spans="1:10" x14ac:dyDescent="0.3">
      <c r="A2469">
        <v>2471</v>
      </c>
      <c r="B2469" s="1" t="s">
        <v>74</v>
      </c>
      <c r="C2469" s="1" t="s">
        <v>75</v>
      </c>
      <c r="J2469" t="s">
        <v>21441</v>
      </c>
    </row>
    <row r="2470" spans="1:10" x14ac:dyDescent="0.3">
      <c r="A2470">
        <v>2472</v>
      </c>
      <c r="B2470" s="1" t="s">
        <v>74</v>
      </c>
      <c r="C2470" s="1" t="s">
        <v>75</v>
      </c>
      <c r="J2470" t="s">
        <v>21441</v>
      </c>
    </row>
    <row r="2471" spans="1:10" x14ac:dyDescent="0.3">
      <c r="A2471">
        <v>2473</v>
      </c>
      <c r="B2471" s="1" t="s">
        <v>74</v>
      </c>
      <c r="C2471" s="1" t="s">
        <v>75</v>
      </c>
      <c r="J2471" t="s">
        <v>21441</v>
      </c>
    </row>
    <row r="2472" spans="1:10" x14ac:dyDescent="0.3">
      <c r="A2472">
        <v>2474</v>
      </c>
      <c r="B2472" s="1" t="s">
        <v>74</v>
      </c>
      <c r="C2472" s="1" t="s">
        <v>75</v>
      </c>
      <c r="J2472" t="s">
        <v>21441</v>
      </c>
    </row>
    <row r="2473" spans="1:10" x14ac:dyDescent="0.3">
      <c r="A2473">
        <v>2475</v>
      </c>
      <c r="B2473" s="1" t="s">
        <v>74</v>
      </c>
      <c r="C2473" s="1" t="s">
        <v>75</v>
      </c>
      <c r="J2473" t="s">
        <v>21441</v>
      </c>
    </row>
    <row r="2474" spans="1:10" x14ac:dyDescent="0.3">
      <c r="A2474">
        <v>2476</v>
      </c>
      <c r="B2474" s="1" t="s">
        <v>74</v>
      </c>
      <c r="C2474" s="1" t="s">
        <v>75</v>
      </c>
      <c r="J2474" t="s">
        <v>21441</v>
      </c>
    </row>
    <row r="2475" spans="1:10" x14ac:dyDescent="0.3">
      <c r="A2475">
        <v>2477</v>
      </c>
      <c r="B2475" s="1" t="s">
        <v>74</v>
      </c>
      <c r="C2475" s="1" t="s">
        <v>75</v>
      </c>
      <c r="J2475" t="s">
        <v>21441</v>
      </c>
    </row>
    <row r="2476" spans="1:10" x14ac:dyDescent="0.3">
      <c r="A2476">
        <v>2478</v>
      </c>
      <c r="B2476" s="1" t="s">
        <v>74</v>
      </c>
      <c r="C2476" s="1" t="s">
        <v>75</v>
      </c>
      <c r="J2476" t="s">
        <v>21441</v>
      </c>
    </row>
    <row r="2477" spans="1:10" x14ac:dyDescent="0.3">
      <c r="A2477">
        <v>2479</v>
      </c>
      <c r="B2477" s="1" t="s">
        <v>74</v>
      </c>
      <c r="C2477" s="1" t="s">
        <v>75</v>
      </c>
      <c r="J2477" t="s">
        <v>21441</v>
      </c>
    </row>
    <row r="2478" spans="1:10" x14ac:dyDescent="0.3">
      <c r="A2478">
        <v>2480</v>
      </c>
      <c r="B2478" s="1" t="s">
        <v>74</v>
      </c>
      <c r="C2478" s="1" t="s">
        <v>75</v>
      </c>
      <c r="J2478" t="s">
        <v>21441</v>
      </c>
    </row>
    <row r="2479" spans="1:10" x14ac:dyDescent="0.3">
      <c r="A2479">
        <v>2481</v>
      </c>
      <c r="B2479" s="1" t="s">
        <v>74</v>
      </c>
      <c r="C2479" s="1" t="s">
        <v>75</v>
      </c>
      <c r="J2479" t="s">
        <v>21441</v>
      </c>
    </row>
    <row r="2480" spans="1:10" x14ac:dyDescent="0.3">
      <c r="A2480">
        <v>2482</v>
      </c>
      <c r="B2480" s="1" t="s">
        <v>74</v>
      </c>
      <c r="C2480" s="1" t="s">
        <v>75</v>
      </c>
      <c r="J2480" t="s">
        <v>21441</v>
      </c>
    </row>
    <row r="2481" spans="1:10" x14ac:dyDescent="0.3">
      <c r="A2481">
        <v>2483</v>
      </c>
      <c r="B2481" s="1" t="s">
        <v>74</v>
      </c>
      <c r="C2481" s="1" t="s">
        <v>75</v>
      </c>
      <c r="J2481" t="s">
        <v>21441</v>
      </c>
    </row>
    <row r="2482" spans="1:10" x14ac:dyDescent="0.3">
      <c r="A2482">
        <v>2484</v>
      </c>
      <c r="B2482" s="1" t="s">
        <v>74</v>
      </c>
      <c r="C2482" s="1" t="s">
        <v>75</v>
      </c>
      <c r="J2482" t="s">
        <v>21441</v>
      </c>
    </row>
    <row r="2483" spans="1:10" x14ac:dyDescent="0.3">
      <c r="A2483">
        <v>2485</v>
      </c>
      <c r="B2483" s="1" t="s">
        <v>74</v>
      </c>
      <c r="C2483" s="1" t="s">
        <v>75</v>
      </c>
      <c r="J2483" t="s">
        <v>21441</v>
      </c>
    </row>
    <row r="2484" spans="1:10" x14ac:dyDescent="0.3">
      <c r="A2484">
        <v>2486</v>
      </c>
      <c r="B2484" s="1" t="s">
        <v>74</v>
      </c>
      <c r="C2484" s="1" t="s">
        <v>75</v>
      </c>
      <c r="J2484" t="s">
        <v>21441</v>
      </c>
    </row>
    <row r="2485" spans="1:10" x14ac:dyDescent="0.3">
      <c r="A2485">
        <v>2487</v>
      </c>
      <c r="B2485" s="1" t="s">
        <v>74</v>
      </c>
      <c r="C2485" s="1" t="s">
        <v>75</v>
      </c>
      <c r="J2485" t="s">
        <v>21441</v>
      </c>
    </row>
    <row r="2486" spans="1:10" x14ac:dyDescent="0.3">
      <c r="A2486">
        <v>2488</v>
      </c>
      <c r="B2486" s="1" t="s">
        <v>74</v>
      </c>
      <c r="C2486" s="1" t="s">
        <v>75</v>
      </c>
      <c r="J2486" t="s">
        <v>21441</v>
      </c>
    </row>
    <row r="2487" spans="1:10" x14ac:dyDescent="0.3">
      <c r="A2487">
        <v>2489</v>
      </c>
      <c r="B2487" s="1" t="s">
        <v>74</v>
      </c>
      <c r="C2487" s="1" t="s">
        <v>75</v>
      </c>
      <c r="J2487" t="s">
        <v>21441</v>
      </c>
    </row>
    <row r="2488" spans="1:10" x14ac:dyDescent="0.3">
      <c r="A2488">
        <v>2490</v>
      </c>
      <c r="B2488" s="1" t="s">
        <v>74</v>
      </c>
      <c r="C2488" s="1" t="s">
        <v>75</v>
      </c>
      <c r="J2488" t="s">
        <v>21441</v>
      </c>
    </row>
    <row r="2489" spans="1:10" x14ac:dyDescent="0.3">
      <c r="A2489">
        <v>2491</v>
      </c>
      <c r="B2489" s="1" t="s">
        <v>74</v>
      </c>
      <c r="C2489" s="1" t="s">
        <v>75</v>
      </c>
      <c r="J2489" t="s">
        <v>21441</v>
      </c>
    </row>
    <row r="2490" spans="1:10" x14ac:dyDescent="0.3">
      <c r="A2490">
        <v>2492</v>
      </c>
      <c r="B2490" s="1" t="s">
        <v>74</v>
      </c>
      <c r="C2490" s="1" t="s">
        <v>75</v>
      </c>
      <c r="J2490" t="s">
        <v>21441</v>
      </c>
    </row>
    <row r="2491" spans="1:10" x14ac:dyDescent="0.3">
      <c r="A2491">
        <v>2493</v>
      </c>
      <c r="B2491" s="1" t="s">
        <v>74</v>
      </c>
      <c r="C2491" s="1" t="s">
        <v>75</v>
      </c>
      <c r="J2491" t="s">
        <v>21441</v>
      </c>
    </row>
    <row r="2492" spans="1:10" x14ac:dyDescent="0.3">
      <c r="A2492">
        <v>2494</v>
      </c>
      <c r="B2492" s="1" t="s">
        <v>74</v>
      </c>
      <c r="C2492" s="1" t="s">
        <v>75</v>
      </c>
      <c r="J2492" t="s">
        <v>21441</v>
      </c>
    </row>
    <row r="2493" spans="1:10" x14ac:dyDescent="0.3">
      <c r="A2493">
        <v>2495</v>
      </c>
      <c r="B2493" s="1" t="s">
        <v>74</v>
      </c>
      <c r="C2493" s="1" t="s">
        <v>75</v>
      </c>
      <c r="J2493" t="s">
        <v>21441</v>
      </c>
    </row>
    <row r="2494" spans="1:10" x14ac:dyDescent="0.3">
      <c r="A2494">
        <v>2496</v>
      </c>
      <c r="B2494" s="1" t="s">
        <v>74</v>
      </c>
      <c r="C2494" s="1" t="s">
        <v>75</v>
      </c>
      <c r="J2494" t="s">
        <v>21441</v>
      </c>
    </row>
    <row r="2495" spans="1:10" x14ac:dyDescent="0.3">
      <c r="A2495">
        <v>2497</v>
      </c>
      <c r="B2495" s="1" t="s">
        <v>74</v>
      </c>
      <c r="C2495" s="1" t="s">
        <v>75</v>
      </c>
      <c r="J2495" t="s">
        <v>21441</v>
      </c>
    </row>
    <row r="2496" spans="1:10" x14ac:dyDescent="0.3">
      <c r="A2496">
        <v>2498</v>
      </c>
      <c r="B2496" s="1" t="s">
        <v>74</v>
      </c>
      <c r="C2496" s="1" t="s">
        <v>75</v>
      </c>
      <c r="J2496" t="s">
        <v>21441</v>
      </c>
    </row>
    <row r="2497" spans="1:10" x14ac:dyDescent="0.3">
      <c r="A2497">
        <v>2499</v>
      </c>
      <c r="B2497" s="1" t="s">
        <v>74</v>
      </c>
      <c r="C2497" s="1" t="s">
        <v>75</v>
      </c>
      <c r="J2497" t="s">
        <v>21441</v>
      </c>
    </row>
    <row r="2498" spans="1:10" x14ac:dyDescent="0.3">
      <c r="A2498">
        <v>2500</v>
      </c>
      <c r="B2498" s="1" t="s">
        <v>74</v>
      </c>
      <c r="C2498" s="1" t="s">
        <v>75</v>
      </c>
      <c r="J2498" t="s">
        <v>21441</v>
      </c>
    </row>
    <row r="2499" spans="1:10" x14ac:dyDescent="0.3">
      <c r="A2499">
        <v>2501</v>
      </c>
      <c r="B2499" s="1" t="s">
        <v>74</v>
      </c>
      <c r="C2499" s="1" t="s">
        <v>75</v>
      </c>
      <c r="J2499" t="s">
        <v>21441</v>
      </c>
    </row>
    <row r="2500" spans="1:10" x14ac:dyDescent="0.3">
      <c r="A2500">
        <v>2502</v>
      </c>
      <c r="B2500" s="1" t="s">
        <v>74</v>
      </c>
      <c r="C2500" s="1" t="s">
        <v>75</v>
      </c>
      <c r="J2500" t="s">
        <v>21441</v>
      </c>
    </row>
    <row r="2501" spans="1:10" x14ac:dyDescent="0.3">
      <c r="A2501">
        <v>2503</v>
      </c>
      <c r="B2501" s="1" t="s">
        <v>74</v>
      </c>
      <c r="C2501" s="1" t="s">
        <v>75</v>
      </c>
      <c r="J2501" t="s">
        <v>21441</v>
      </c>
    </row>
    <row r="2502" spans="1:10" x14ac:dyDescent="0.3">
      <c r="A2502">
        <v>2504</v>
      </c>
      <c r="B2502" s="1" t="s">
        <v>74</v>
      </c>
      <c r="C2502" s="1" t="s">
        <v>75</v>
      </c>
      <c r="J2502" t="s">
        <v>21441</v>
      </c>
    </row>
    <row r="2503" spans="1:10" x14ac:dyDescent="0.3">
      <c r="A2503">
        <v>2505</v>
      </c>
      <c r="B2503" s="1" t="s">
        <v>74</v>
      </c>
      <c r="C2503" s="1" t="s">
        <v>75</v>
      </c>
      <c r="J2503" t="s">
        <v>21441</v>
      </c>
    </row>
    <row r="2504" spans="1:10" x14ac:dyDescent="0.3">
      <c r="A2504">
        <v>2506</v>
      </c>
      <c r="B2504" s="1" t="s">
        <v>74</v>
      </c>
      <c r="C2504" s="1" t="s">
        <v>75</v>
      </c>
      <c r="J2504" t="s">
        <v>21441</v>
      </c>
    </row>
    <row r="2505" spans="1:10" x14ac:dyDescent="0.3">
      <c r="A2505">
        <v>2507</v>
      </c>
      <c r="B2505" s="1" t="s">
        <v>74</v>
      </c>
      <c r="C2505" s="1" t="s">
        <v>75</v>
      </c>
      <c r="J2505" t="s">
        <v>21441</v>
      </c>
    </row>
    <row r="2506" spans="1:10" x14ac:dyDescent="0.3">
      <c r="A2506">
        <v>2508</v>
      </c>
      <c r="B2506" s="1" t="s">
        <v>74</v>
      </c>
      <c r="C2506" s="1" t="s">
        <v>75</v>
      </c>
      <c r="J2506" t="s">
        <v>21441</v>
      </c>
    </row>
    <row r="2507" spans="1:10" x14ac:dyDescent="0.3">
      <c r="A2507">
        <v>2509</v>
      </c>
      <c r="B2507" s="1" t="s">
        <v>74</v>
      </c>
      <c r="C2507" s="1" t="s">
        <v>75</v>
      </c>
      <c r="J2507" t="s">
        <v>21441</v>
      </c>
    </row>
    <row r="2508" spans="1:10" x14ac:dyDescent="0.3">
      <c r="A2508">
        <v>2510</v>
      </c>
      <c r="B2508" s="1" t="s">
        <v>74</v>
      </c>
      <c r="C2508" s="1" t="s">
        <v>75</v>
      </c>
      <c r="J2508" t="s">
        <v>21441</v>
      </c>
    </row>
    <row r="2509" spans="1:10" x14ac:dyDescent="0.3">
      <c r="A2509">
        <v>2511</v>
      </c>
      <c r="B2509" s="1" t="s">
        <v>74</v>
      </c>
      <c r="C2509" s="1" t="s">
        <v>75</v>
      </c>
      <c r="J2509" t="s">
        <v>21441</v>
      </c>
    </row>
    <row r="2510" spans="1:10" x14ac:dyDescent="0.3">
      <c r="A2510">
        <v>2512</v>
      </c>
      <c r="B2510" s="1" t="s">
        <v>74</v>
      </c>
      <c r="C2510" s="1" t="s">
        <v>75</v>
      </c>
      <c r="J2510" t="s">
        <v>21441</v>
      </c>
    </row>
    <row r="2511" spans="1:10" x14ac:dyDescent="0.3">
      <c r="A2511">
        <v>2513</v>
      </c>
      <c r="B2511" s="1" t="s">
        <v>74</v>
      </c>
      <c r="C2511" s="1" t="s">
        <v>75</v>
      </c>
      <c r="J2511" t="s">
        <v>21441</v>
      </c>
    </row>
    <row r="2512" spans="1:10" x14ac:dyDescent="0.3">
      <c r="A2512">
        <v>2514</v>
      </c>
      <c r="B2512" s="1" t="s">
        <v>74</v>
      </c>
      <c r="C2512" s="1" t="s">
        <v>75</v>
      </c>
      <c r="J2512" t="s">
        <v>21441</v>
      </c>
    </row>
    <row r="2513" spans="1:10" x14ac:dyDescent="0.3">
      <c r="A2513">
        <v>2515</v>
      </c>
      <c r="B2513" s="1" t="s">
        <v>74</v>
      </c>
      <c r="C2513" s="1" t="s">
        <v>75</v>
      </c>
      <c r="J2513" t="s">
        <v>21441</v>
      </c>
    </row>
    <row r="2514" spans="1:10" x14ac:dyDescent="0.3">
      <c r="A2514">
        <v>2516</v>
      </c>
      <c r="B2514" s="1" t="s">
        <v>74</v>
      </c>
      <c r="C2514" s="1" t="s">
        <v>75</v>
      </c>
      <c r="J2514" t="s">
        <v>21441</v>
      </c>
    </row>
    <row r="2515" spans="1:10" x14ac:dyDescent="0.3">
      <c r="A2515">
        <v>2517</v>
      </c>
      <c r="B2515" s="1" t="s">
        <v>74</v>
      </c>
      <c r="C2515" s="1" t="s">
        <v>75</v>
      </c>
      <c r="J2515" t="s">
        <v>21441</v>
      </c>
    </row>
    <row r="2516" spans="1:10" x14ac:dyDescent="0.3">
      <c r="A2516">
        <v>2519</v>
      </c>
      <c r="B2516" s="1" t="s">
        <v>74</v>
      </c>
      <c r="C2516" s="1" t="s">
        <v>75</v>
      </c>
      <c r="J2516" t="s">
        <v>21441</v>
      </c>
    </row>
    <row r="2517" spans="1:10" x14ac:dyDescent="0.3">
      <c r="A2517">
        <v>2520</v>
      </c>
      <c r="B2517" s="1" t="s">
        <v>74</v>
      </c>
      <c r="C2517" s="1" t="s">
        <v>75</v>
      </c>
      <c r="J2517" t="s">
        <v>21441</v>
      </c>
    </row>
    <row r="2518" spans="1:10" x14ac:dyDescent="0.3">
      <c r="A2518">
        <v>2521</v>
      </c>
      <c r="B2518" s="1" t="s">
        <v>74</v>
      </c>
      <c r="C2518" s="1" t="s">
        <v>75</v>
      </c>
      <c r="J2518" t="s">
        <v>21441</v>
      </c>
    </row>
    <row r="2519" spans="1:10" x14ac:dyDescent="0.3">
      <c r="A2519">
        <v>2522</v>
      </c>
      <c r="B2519" s="1" t="s">
        <v>74</v>
      </c>
      <c r="C2519" s="1" t="s">
        <v>75</v>
      </c>
      <c r="J2519" t="s">
        <v>21441</v>
      </c>
    </row>
    <row r="2520" spans="1:10" x14ac:dyDescent="0.3">
      <c r="A2520">
        <v>2523</v>
      </c>
      <c r="B2520" s="1" t="s">
        <v>74</v>
      </c>
      <c r="C2520" s="1" t="s">
        <v>75</v>
      </c>
      <c r="J2520" t="s">
        <v>21441</v>
      </c>
    </row>
    <row r="2521" spans="1:10" x14ac:dyDescent="0.3">
      <c r="A2521">
        <v>2524</v>
      </c>
      <c r="B2521" s="1" t="s">
        <v>74</v>
      </c>
      <c r="C2521" s="1" t="s">
        <v>75</v>
      </c>
      <c r="J2521" t="s">
        <v>21441</v>
      </c>
    </row>
    <row r="2522" spans="1:10" x14ac:dyDescent="0.3">
      <c r="A2522">
        <v>2525</v>
      </c>
      <c r="B2522" s="1" t="s">
        <v>74</v>
      </c>
      <c r="C2522" s="1" t="s">
        <v>75</v>
      </c>
      <c r="J2522" t="s">
        <v>21441</v>
      </c>
    </row>
    <row r="2523" spans="1:10" x14ac:dyDescent="0.3">
      <c r="A2523">
        <v>2526</v>
      </c>
      <c r="B2523" s="1" t="s">
        <v>74</v>
      </c>
      <c r="C2523" s="1" t="s">
        <v>75</v>
      </c>
      <c r="J2523" t="s">
        <v>21441</v>
      </c>
    </row>
    <row r="2524" spans="1:10" x14ac:dyDescent="0.3">
      <c r="A2524">
        <v>2527</v>
      </c>
      <c r="B2524" s="1" t="s">
        <v>74</v>
      </c>
      <c r="C2524" s="1" t="s">
        <v>75</v>
      </c>
      <c r="J2524" t="s">
        <v>21441</v>
      </c>
    </row>
    <row r="2525" spans="1:10" x14ac:dyDescent="0.3">
      <c r="A2525">
        <v>2528</v>
      </c>
      <c r="B2525" s="1" t="s">
        <v>74</v>
      </c>
      <c r="C2525" s="1" t="s">
        <v>75</v>
      </c>
      <c r="J2525" t="s">
        <v>21441</v>
      </c>
    </row>
    <row r="2526" spans="1:10" x14ac:dyDescent="0.3">
      <c r="A2526">
        <v>2529</v>
      </c>
      <c r="B2526" s="1" t="s">
        <v>74</v>
      </c>
      <c r="C2526" s="1" t="s">
        <v>75</v>
      </c>
      <c r="J2526" t="s">
        <v>21441</v>
      </c>
    </row>
    <row r="2527" spans="1:10" x14ac:dyDescent="0.3">
      <c r="A2527">
        <v>2530</v>
      </c>
      <c r="B2527" s="1" t="s">
        <v>74</v>
      </c>
      <c r="C2527" s="1" t="s">
        <v>75</v>
      </c>
      <c r="J2527" t="s">
        <v>21441</v>
      </c>
    </row>
    <row r="2528" spans="1:10" x14ac:dyDescent="0.3">
      <c r="A2528">
        <v>2531</v>
      </c>
      <c r="B2528" s="1" t="s">
        <v>74</v>
      </c>
      <c r="C2528" s="1" t="s">
        <v>75</v>
      </c>
      <c r="J2528" t="s">
        <v>21441</v>
      </c>
    </row>
    <row r="2529" spans="1:10" x14ac:dyDescent="0.3">
      <c r="A2529">
        <v>2532</v>
      </c>
      <c r="B2529" s="1" t="s">
        <v>74</v>
      </c>
      <c r="C2529" s="1" t="s">
        <v>75</v>
      </c>
      <c r="J2529" t="s">
        <v>21441</v>
      </c>
    </row>
    <row r="2530" spans="1:10" x14ac:dyDescent="0.3">
      <c r="A2530">
        <v>2533</v>
      </c>
      <c r="B2530" s="1" t="s">
        <v>74</v>
      </c>
      <c r="C2530" s="1" t="s">
        <v>75</v>
      </c>
      <c r="J2530" t="s">
        <v>21441</v>
      </c>
    </row>
    <row r="2531" spans="1:10" x14ac:dyDescent="0.3">
      <c r="A2531">
        <v>2534</v>
      </c>
      <c r="B2531" s="1" t="s">
        <v>74</v>
      </c>
      <c r="C2531" s="1" t="s">
        <v>75</v>
      </c>
      <c r="J2531" t="s">
        <v>21441</v>
      </c>
    </row>
    <row r="2532" spans="1:10" x14ac:dyDescent="0.3">
      <c r="A2532">
        <v>2535</v>
      </c>
      <c r="B2532" s="1" t="s">
        <v>74</v>
      </c>
      <c r="C2532" s="1" t="s">
        <v>75</v>
      </c>
      <c r="J2532" t="s">
        <v>21441</v>
      </c>
    </row>
    <row r="2533" spans="1:10" x14ac:dyDescent="0.3">
      <c r="A2533">
        <v>2536</v>
      </c>
      <c r="B2533" s="1" t="s">
        <v>74</v>
      </c>
      <c r="C2533" s="1" t="s">
        <v>75</v>
      </c>
      <c r="J2533" t="s">
        <v>21441</v>
      </c>
    </row>
    <row r="2534" spans="1:10" x14ac:dyDescent="0.3">
      <c r="A2534">
        <v>2537</v>
      </c>
      <c r="B2534" s="1" t="s">
        <v>74</v>
      </c>
      <c r="C2534" s="1" t="s">
        <v>75</v>
      </c>
      <c r="J2534" t="s">
        <v>21441</v>
      </c>
    </row>
    <row r="2535" spans="1:10" x14ac:dyDescent="0.3">
      <c r="A2535">
        <v>2538</v>
      </c>
      <c r="B2535" s="1" t="s">
        <v>74</v>
      </c>
      <c r="C2535" s="1" t="s">
        <v>75</v>
      </c>
      <c r="J2535" t="s">
        <v>21441</v>
      </c>
    </row>
    <row r="2536" spans="1:10" x14ac:dyDescent="0.3">
      <c r="A2536">
        <v>2539</v>
      </c>
      <c r="B2536" s="1" t="s">
        <v>74</v>
      </c>
      <c r="C2536" s="1" t="s">
        <v>75</v>
      </c>
      <c r="J2536" t="s">
        <v>21441</v>
      </c>
    </row>
    <row r="2537" spans="1:10" x14ac:dyDescent="0.3">
      <c r="A2537">
        <v>2540</v>
      </c>
      <c r="B2537" s="1" t="s">
        <v>74</v>
      </c>
      <c r="C2537" s="1" t="s">
        <v>75</v>
      </c>
      <c r="J2537" t="s">
        <v>21441</v>
      </c>
    </row>
    <row r="2538" spans="1:10" x14ac:dyDescent="0.3">
      <c r="A2538">
        <v>2541</v>
      </c>
      <c r="B2538" s="1" t="s">
        <v>74</v>
      </c>
      <c r="C2538" s="1" t="s">
        <v>75</v>
      </c>
      <c r="J2538" t="s">
        <v>21441</v>
      </c>
    </row>
    <row r="2539" spans="1:10" x14ac:dyDescent="0.3">
      <c r="A2539">
        <v>2542</v>
      </c>
      <c r="B2539" s="1" t="s">
        <v>74</v>
      </c>
      <c r="C2539" s="1" t="s">
        <v>75</v>
      </c>
      <c r="J2539" t="s">
        <v>21441</v>
      </c>
    </row>
    <row r="2540" spans="1:10" x14ac:dyDescent="0.3">
      <c r="A2540">
        <v>2543</v>
      </c>
      <c r="B2540" s="1" t="s">
        <v>74</v>
      </c>
      <c r="C2540" s="1" t="s">
        <v>75</v>
      </c>
      <c r="J2540" t="s">
        <v>21441</v>
      </c>
    </row>
    <row r="2541" spans="1:10" x14ac:dyDescent="0.3">
      <c r="A2541">
        <v>2544</v>
      </c>
      <c r="B2541" s="1" t="s">
        <v>74</v>
      </c>
      <c r="C2541" s="1" t="s">
        <v>75</v>
      </c>
      <c r="J2541" t="s">
        <v>21441</v>
      </c>
    </row>
    <row r="2542" spans="1:10" x14ac:dyDescent="0.3">
      <c r="A2542">
        <v>2545</v>
      </c>
      <c r="B2542" s="1" t="s">
        <v>74</v>
      </c>
      <c r="C2542" s="1" t="s">
        <v>75</v>
      </c>
      <c r="J2542" t="s">
        <v>21441</v>
      </c>
    </row>
    <row r="2543" spans="1:10" x14ac:dyDescent="0.3">
      <c r="A2543">
        <v>2546</v>
      </c>
      <c r="B2543" s="1" t="s">
        <v>74</v>
      </c>
      <c r="C2543" s="1" t="s">
        <v>75</v>
      </c>
      <c r="J2543" t="s">
        <v>21441</v>
      </c>
    </row>
    <row r="2544" spans="1:10" x14ac:dyDescent="0.3">
      <c r="A2544">
        <v>2547</v>
      </c>
      <c r="B2544" s="1" t="s">
        <v>74</v>
      </c>
      <c r="C2544" s="1" t="s">
        <v>75</v>
      </c>
      <c r="J2544" t="s">
        <v>21441</v>
      </c>
    </row>
    <row r="2545" spans="1:10" x14ac:dyDescent="0.3">
      <c r="A2545">
        <v>2548</v>
      </c>
      <c r="B2545" s="1" t="s">
        <v>74</v>
      </c>
      <c r="C2545" s="1" t="s">
        <v>75</v>
      </c>
      <c r="J2545" t="s">
        <v>21441</v>
      </c>
    </row>
    <row r="2546" spans="1:10" x14ac:dyDescent="0.3">
      <c r="A2546">
        <v>2549</v>
      </c>
      <c r="B2546" s="1" t="s">
        <v>74</v>
      </c>
      <c r="C2546" s="1" t="s">
        <v>75</v>
      </c>
      <c r="J2546" t="s">
        <v>21441</v>
      </c>
    </row>
    <row r="2547" spans="1:10" x14ac:dyDescent="0.3">
      <c r="A2547">
        <v>2550</v>
      </c>
      <c r="B2547" s="1" t="s">
        <v>74</v>
      </c>
      <c r="C2547" s="1" t="s">
        <v>75</v>
      </c>
      <c r="J2547" t="s">
        <v>21441</v>
      </c>
    </row>
    <row r="2548" spans="1:10" x14ac:dyDescent="0.3">
      <c r="A2548">
        <v>2551</v>
      </c>
      <c r="B2548" s="1" t="s">
        <v>74</v>
      </c>
      <c r="C2548" s="1" t="s">
        <v>75</v>
      </c>
      <c r="J2548" t="s">
        <v>21441</v>
      </c>
    </row>
    <row r="2549" spans="1:10" x14ac:dyDescent="0.3">
      <c r="A2549">
        <v>2552</v>
      </c>
      <c r="B2549" s="1" t="s">
        <v>74</v>
      </c>
      <c r="C2549" s="1" t="s">
        <v>75</v>
      </c>
      <c r="J2549" t="s">
        <v>21441</v>
      </c>
    </row>
    <row r="2550" spans="1:10" x14ac:dyDescent="0.3">
      <c r="A2550">
        <v>2553</v>
      </c>
      <c r="B2550" s="1" t="s">
        <v>74</v>
      </c>
      <c r="C2550" s="1" t="s">
        <v>75</v>
      </c>
      <c r="J2550" t="s">
        <v>21441</v>
      </c>
    </row>
    <row r="2551" spans="1:10" x14ac:dyDescent="0.3">
      <c r="A2551">
        <v>2554</v>
      </c>
      <c r="B2551" s="1" t="s">
        <v>74</v>
      </c>
      <c r="C2551" s="1" t="s">
        <v>75</v>
      </c>
      <c r="J2551" t="s">
        <v>21441</v>
      </c>
    </row>
    <row r="2552" spans="1:10" x14ac:dyDescent="0.3">
      <c r="A2552">
        <v>2555</v>
      </c>
      <c r="B2552" s="1" t="s">
        <v>74</v>
      </c>
      <c r="C2552" s="1" t="s">
        <v>75</v>
      </c>
      <c r="J2552" t="s">
        <v>21441</v>
      </c>
    </row>
    <row r="2553" spans="1:10" x14ac:dyDescent="0.3">
      <c r="A2553">
        <v>2556</v>
      </c>
      <c r="B2553" s="1" t="s">
        <v>74</v>
      </c>
      <c r="C2553" s="1" t="s">
        <v>75</v>
      </c>
      <c r="J2553" t="s">
        <v>21441</v>
      </c>
    </row>
    <row r="2554" spans="1:10" x14ac:dyDescent="0.3">
      <c r="A2554">
        <v>2557</v>
      </c>
      <c r="B2554" s="1" t="s">
        <v>74</v>
      </c>
      <c r="C2554" s="1" t="s">
        <v>75</v>
      </c>
      <c r="J2554" t="s">
        <v>21441</v>
      </c>
    </row>
    <row r="2555" spans="1:10" x14ac:dyDescent="0.3">
      <c r="A2555">
        <v>2558</v>
      </c>
      <c r="B2555" s="1" t="s">
        <v>74</v>
      </c>
      <c r="C2555" s="1" t="s">
        <v>75</v>
      </c>
      <c r="J2555" t="s">
        <v>21441</v>
      </c>
    </row>
    <row r="2556" spans="1:10" x14ac:dyDescent="0.3">
      <c r="A2556">
        <v>2559</v>
      </c>
      <c r="B2556" s="1" t="s">
        <v>74</v>
      </c>
      <c r="C2556" s="1" t="s">
        <v>75</v>
      </c>
      <c r="J2556" t="s">
        <v>21441</v>
      </c>
    </row>
    <row r="2557" spans="1:10" x14ac:dyDescent="0.3">
      <c r="A2557">
        <v>2560</v>
      </c>
      <c r="B2557" s="1" t="s">
        <v>74</v>
      </c>
      <c r="C2557" s="1" t="s">
        <v>75</v>
      </c>
      <c r="J2557" t="s">
        <v>21441</v>
      </c>
    </row>
    <row r="2558" spans="1:10" x14ac:dyDescent="0.3">
      <c r="A2558">
        <v>2561</v>
      </c>
      <c r="B2558" s="1" t="s">
        <v>74</v>
      </c>
      <c r="C2558" s="1" t="s">
        <v>75</v>
      </c>
      <c r="J2558" t="s">
        <v>21441</v>
      </c>
    </row>
    <row r="2559" spans="1:10" x14ac:dyDescent="0.3">
      <c r="A2559">
        <v>2562</v>
      </c>
      <c r="B2559" s="1" t="s">
        <v>74</v>
      </c>
      <c r="C2559" s="1" t="s">
        <v>75</v>
      </c>
      <c r="J2559" t="s">
        <v>21441</v>
      </c>
    </row>
    <row r="2560" spans="1:10" x14ac:dyDescent="0.3">
      <c r="A2560">
        <v>2563</v>
      </c>
      <c r="B2560" s="1" t="s">
        <v>74</v>
      </c>
      <c r="C2560" s="1" t="s">
        <v>75</v>
      </c>
      <c r="J2560" t="s">
        <v>21441</v>
      </c>
    </row>
    <row r="2561" spans="1:10" x14ac:dyDescent="0.3">
      <c r="A2561">
        <v>2564</v>
      </c>
      <c r="B2561" s="1" t="s">
        <v>74</v>
      </c>
      <c r="C2561" s="1" t="s">
        <v>75</v>
      </c>
      <c r="J2561" t="s">
        <v>21441</v>
      </c>
    </row>
    <row r="2562" spans="1:10" x14ac:dyDescent="0.3">
      <c r="A2562">
        <v>2565</v>
      </c>
      <c r="B2562" s="1" t="s">
        <v>74</v>
      </c>
      <c r="C2562" s="1" t="s">
        <v>75</v>
      </c>
      <c r="J2562" t="s">
        <v>21441</v>
      </c>
    </row>
    <row r="2563" spans="1:10" x14ac:dyDescent="0.3">
      <c r="A2563">
        <v>2566</v>
      </c>
      <c r="B2563" s="1" t="s">
        <v>74</v>
      </c>
      <c r="C2563" s="1" t="s">
        <v>75</v>
      </c>
      <c r="J2563" t="s">
        <v>21441</v>
      </c>
    </row>
    <row r="2564" spans="1:10" x14ac:dyDescent="0.3">
      <c r="A2564">
        <v>2567</v>
      </c>
      <c r="B2564" s="1" t="s">
        <v>74</v>
      </c>
      <c r="C2564" s="1" t="s">
        <v>75</v>
      </c>
      <c r="J2564" t="s">
        <v>21441</v>
      </c>
    </row>
    <row r="2565" spans="1:10" x14ac:dyDescent="0.3">
      <c r="A2565">
        <v>2568</v>
      </c>
      <c r="B2565" s="1" t="s">
        <v>74</v>
      </c>
      <c r="C2565" s="1" t="s">
        <v>75</v>
      </c>
      <c r="J2565" t="s">
        <v>21441</v>
      </c>
    </row>
    <row r="2566" spans="1:10" x14ac:dyDescent="0.3">
      <c r="A2566">
        <v>2569</v>
      </c>
      <c r="B2566" s="1" t="s">
        <v>74</v>
      </c>
      <c r="C2566" s="1" t="s">
        <v>75</v>
      </c>
      <c r="J2566" t="s">
        <v>21441</v>
      </c>
    </row>
    <row r="2567" spans="1:10" x14ac:dyDescent="0.3">
      <c r="A2567">
        <v>2570</v>
      </c>
      <c r="B2567" s="1" t="s">
        <v>74</v>
      </c>
      <c r="C2567" s="1" t="s">
        <v>75</v>
      </c>
      <c r="J2567" t="s">
        <v>21441</v>
      </c>
    </row>
    <row r="2568" spans="1:10" x14ac:dyDescent="0.3">
      <c r="A2568">
        <v>2571</v>
      </c>
      <c r="B2568" s="1" t="s">
        <v>74</v>
      </c>
      <c r="C2568" s="1" t="s">
        <v>75</v>
      </c>
      <c r="J2568" t="s">
        <v>21441</v>
      </c>
    </row>
    <row r="2569" spans="1:10" x14ac:dyDescent="0.3">
      <c r="A2569">
        <v>2572</v>
      </c>
      <c r="B2569" s="1" t="s">
        <v>74</v>
      </c>
      <c r="C2569" s="1" t="s">
        <v>75</v>
      </c>
      <c r="J2569" t="s">
        <v>21441</v>
      </c>
    </row>
    <row r="2570" spans="1:10" x14ac:dyDescent="0.3">
      <c r="A2570">
        <v>2573</v>
      </c>
      <c r="B2570" s="1" t="s">
        <v>74</v>
      </c>
      <c r="C2570" s="1" t="s">
        <v>75</v>
      </c>
      <c r="J2570" t="s">
        <v>21441</v>
      </c>
    </row>
    <row r="2571" spans="1:10" x14ac:dyDescent="0.3">
      <c r="A2571">
        <v>2574</v>
      </c>
      <c r="B2571" s="1" t="s">
        <v>74</v>
      </c>
      <c r="C2571" s="1" t="s">
        <v>75</v>
      </c>
      <c r="J2571" t="s">
        <v>21441</v>
      </c>
    </row>
    <row r="2572" spans="1:10" x14ac:dyDescent="0.3">
      <c r="A2572">
        <v>2575</v>
      </c>
      <c r="B2572" s="1" t="s">
        <v>74</v>
      </c>
      <c r="C2572" s="1" t="s">
        <v>75</v>
      </c>
      <c r="J2572" t="s">
        <v>21441</v>
      </c>
    </row>
    <row r="2573" spans="1:10" x14ac:dyDescent="0.3">
      <c r="A2573">
        <v>2576</v>
      </c>
      <c r="B2573" s="1" t="s">
        <v>74</v>
      </c>
      <c r="C2573" s="1" t="s">
        <v>75</v>
      </c>
      <c r="J2573" t="s">
        <v>21441</v>
      </c>
    </row>
    <row r="2574" spans="1:10" x14ac:dyDescent="0.3">
      <c r="A2574">
        <v>2577</v>
      </c>
      <c r="B2574" s="1" t="s">
        <v>74</v>
      </c>
      <c r="C2574" s="1" t="s">
        <v>75</v>
      </c>
      <c r="J2574" t="s">
        <v>21441</v>
      </c>
    </row>
    <row r="2575" spans="1:10" x14ac:dyDescent="0.3">
      <c r="A2575">
        <v>2578</v>
      </c>
      <c r="B2575" s="1" t="s">
        <v>74</v>
      </c>
      <c r="C2575" s="1" t="s">
        <v>75</v>
      </c>
      <c r="J2575" t="s">
        <v>21441</v>
      </c>
    </row>
    <row r="2576" spans="1:10" x14ac:dyDescent="0.3">
      <c r="A2576">
        <v>2579</v>
      </c>
      <c r="B2576" s="1" t="s">
        <v>74</v>
      </c>
      <c r="C2576" s="1" t="s">
        <v>75</v>
      </c>
      <c r="J2576" t="s">
        <v>21441</v>
      </c>
    </row>
    <row r="2577" spans="1:10" x14ac:dyDescent="0.3">
      <c r="A2577">
        <v>2580</v>
      </c>
      <c r="B2577" s="1" t="s">
        <v>74</v>
      </c>
      <c r="C2577" s="1" t="s">
        <v>75</v>
      </c>
      <c r="J2577" t="s">
        <v>21441</v>
      </c>
    </row>
    <row r="2578" spans="1:10" x14ac:dyDescent="0.3">
      <c r="A2578">
        <v>2581</v>
      </c>
      <c r="B2578" s="1" t="s">
        <v>74</v>
      </c>
      <c r="C2578" s="1" t="s">
        <v>75</v>
      </c>
      <c r="J2578" t="s">
        <v>21441</v>
      </c>
    </row>
    <row r="2579" spans="1:10" x14ac:dyDescent="0.3">
      <c r="A2579">
        <v>2582</v>
      </c>
      <c r="B2579" s="1" t="s">
        <v>74</v>
      </c>
      <c r="C2579" s="1" t="s">
        <v>75</v>
      </c>
      <c r="J2579" t="s">
        <v>21441</v>
      </c>
    </row>
    <row r="2580" spans="1:10" x14ac:dyDescent="0.3">
      <c r="A2580">
        <v>2583</v>
      </c>
      <c r="B2580" s="1" t="s">
        <v>74</v>
      </c>
      <c r="C2580" s="1" t="s">
        <v>75</v>
      </c>
      <c r="J2580" t="s">
        <v>21441</v>
      </c>
    </row>
    <row r="2581" spans="1:10" x14ac:dyDescent="0.3">
      <c r="A2581">
        <v>2584</v>
      </c>
      <c r="B2581" s="1" t="s">
        <v>74</v>
      </c>
      <c r="C2581" s="1" t="s">
        <v>75</v>
      </c>
      <c r="J2581" t="s">
        <v>21441</v>
      </c>
    </row>
    <row r="2582" spans="1:10" x14ac:dyDescent="0.3">
      <c r="A2582">
        <v>2585</v>
      </c>
      <c r="B2582" s="1" t="s">
        <v>74</v>
      </c>
      <c r="C2582" s="1" t="s">
        <v>75</v>
      </c>
      <c r="J2582" t="s">
        <v>21441</v>
      </c>
    </row>
    <row r="2583" spans="1:10" x14ac:dyDescent="0.3">
      <c r="A2583">
        <v>2586</v>
      </c>
      <c r="B2583" s="1" t="s">
        <v>74</v>
      </c>
      <c r="C2583" s="1" t="s">
        <v>75</v>
      </c>
      <c r="J2583" t="s">
        <v>21441</v>
      </c>
    </row>
    <row r="2584" spans="1:10" x14ac:dyDescent="0.3">
      <c r="A2584">
        <v>2587</v>
      </c>
      <c r="B2584" s="1" t="s">
        <v>74</v>
      </c>
      <c r="C2584" s="1" t="s">
        <v>75</v>
      </c>
      <c r="J2584" t="s">
        <v>21441</v>
      </c>
    </row>
    <row r="2585" spans="1:10" x14ac:dyDescent="0.3">
      <c r="A2585">
        <v>2588</v>
      </c>
      <c r="B2585" s="1" t="s">
        <v>74</v>
      </c>
      <c r="C2585" s="1" t="s">
        <v>75</v>
      </c>
      <c r="J2585" t="s">
        <v>21441</v>
      </c>
    </row>
    <row r="2586" spans="1:10" x14ac:dyDescent="0.3">
      <c r="A2586">
        <v>2589</v>
      </c>
      <c r="B2586" s="1" t="s">
        <v>74</v>
      </c>
      <c r="C2586" s="1" t="s">
        <v>75</v>
      </c>
      <c r="J2586" t="s">
        <v>21441</v>
      </c>
    </row>
    <row r="2587" spans="1:10" x14ac:dyDescent="0.3">
      <c r="A2587">
        <v>2590</v>
      </c>
      <c r="B2587" s="1" t="s">
        <v>74</v>
      </c>
      <c r="C2587" s="1" t="s">
        <v>75</v>
      </c>
      <c r="J2587" t="s">
        <v>21441</v>
      </c>
    </row>
    <row r="2588" spans="1:10" x14ac:dyDescent="0.3">
      <c r="A2588">
        <v>2591</v>
      </c>
      <c r="B2588" s="1" t="s">
        <v>74</v>
      </c>
      <c r="C2588" s="1" t="s">
        <v>75</v>
      </c>
      <c r="J2588" t="s">
        <v>21441</v>
      </c>
    </row>
    <row r="2589" spans="1:10" x14ac:dyDescent="0.3">
      <c r="A2589">
        <v>2592</v>
      </c>
      <c r="B2589" s="1" t="s">
        <v>74</v>
      </c>
      <c r="C2589" s="1" t="s">
        <v>75</v>
      </c>
      <c r="J2589" t="s">
        <v>21441</v>
      </c>
    </row>
    <row r="2590" spans="1:10" x14ac:dyDescent="0.3">
      <c r="A2590">
        <v>2593</v>
      </c>
      <c r="B2590" s="1" t="s">
        <v>74</v>
      </c>
      <c r="C2590" s="1" t="s">
        <v>75</v>
      </c>
      <c r="J2590" t="s">
        <v>21441</v>
      </c>
    </row>
    <row r="2591" spans="1:10" x14ac:dyDescent="0.3">
      <c r="A2591">
        <v>2594</v>
      </c>
      <c r="B2591" s="1" t="s">
        <v>74</v>
      </c>
      <c r="C2591" s="1" t="s">
        <v>75</v>
      </c>
      <c r="J2591" t="s">
        <v>21441</v>
      </c>
    </row>
    <row r="2592" spans="1:10" x14ac:dyDescent="0.3">
      <c r="A2592">
        <v>2595</v>
      </c>
      <c r="B2592" s="1" t="s">
        <v>74</v>
      </c>
      <c r="C2592" s="1" t="s">
        <v>75</v>
      </c>
      <c r="J2592" t="s">
        <v>21441</v>
      </c>
    </row>
    <row r="2593" spans="1:10" x14ac:dyDescent="0.3">
      <c r="A2593">
        <v>2596</v>
      </c>
      <c r="B2593" s="1" t="s">
        <v>74</v>
      </c>
      <c r="C2593" s="1" t="s">
        <v>75</v>
      </c>
      <c r="J2593" t="s">
        <v>21441</v>
      </c>
    </row>
    <row r="2594" spans="1:10" x14ac:dyDescent="0.3">
      <c r="A2594">
        <v>2597</v>
      </c>
      <c r="B2594" s="1" t="s">
        <v>74</v>
      </c>
      <c r="C2594" s="1" t="s">
        <v>75</v>
      </c>
      <c r="J2594" t="s">
        <v>21441</v>
      </c>
    </row>
    <row r="2595" spans="1:10" x14ac:dyDescent="0.3">
      <c r="A2595">
        <v>2598</v>
      </c>
      <c r="B2595" s="1" t="s">
        <v>74</v>
      </c>
      <c r="C2595" s="1" t="s">
        <v>75</v>
      </c>
      <c r="J2595" t="s">
        <v>21441</v>
      </c>
    </row>
    <row r="2596" spans="1:10" x14ac:dyDescent="0.3">
      <c r="A2596">
        <v>2599</v>
      </c>
      <c r="B2596" s="1" t="s">
        <v>74</v>
      </c>
      <c r="C2596" s="1" t="s">
        <v>75</v>
      </c>
      <c r="J2596" t="s">
        <v>21441</v>
      </c>
    </row>
    <row r="2597" spans="1:10" x14ac:dyDescent="0.3">
      <c r="A2597">
        <v>2600</v>
      </c>
      <c r="B2597" s="1" t="s">
        <v>74</v>
      </c>
      <c r="C2597" s="1" t="s">
        <v>75</v>
      </c>
      <c r="J2597" t="s">
        <v>21441</v>
      </c>
    </row>
    <row r="2598" spans="1:10" x14ac:dyDescent="0.3">
      <c r="A2598">
        <v>2601</v>
      </c>
      <c r="B2598" s="1" t="s">
        <v>74</v>
      </c>
      <c r="C2598" s="1" t="s">
        <v>75</v>
      </c>
      <c r="J2598" t="s">
        <v>21441</v>
      </c>
    </row>
    <row r="2599" spans="1:10" x14ac:dyDescent="0.3">
      <c r="A2599">
        <v>2602</v>
      </c>
      <c r="B2599" s="1" t="s">
        <v>74</v>
      </c>
      <c r="C2599" s="1" t="s">
        <v>75</v>
      </c>
      <c r="J2599" t="s">
        <v>21441</v>
      </c>
    </row>
    <row r="2600" spans="1:10" x14ac:dyDescent="0.3">
      <c r="A2600">
        <v>2603</v>
      </c>
      <c r="B2600" s="1" t="s">
        <v>74</v>
      </c>
      <c r="C2600" s="1" t="s">
        <v>75</v>
      </c>
      <c r="J2600" t="s">
        <v>21441</v>
      </c>
    </row>
    <row r="2601" spans="1:10" x14ac:dyDescent="0.3">
      <c r="A2601">
        <v>2604</v>
      </c>
      <c r="B2601" s="1" t="s">
        <v>74</v>
      </c>
      <c r="C2601" s="1" t="s">
        <v>75</v>
      </c>
      <c r="J2601" t="s">
        <v>21441</v>
      </c>
    </row>
    <row r="2602" spans="1:10" x14ac:dyDescent="0.3">
      <c r="A2602">
        <v>2605</v>
      </c>
      <c r="B2602" s="1" t="s">
        <v>74</v>
      </c>
      <c r="C2602" s="1" t="s">
        <v>75</v>
      </c>
      <c r="J2602" t="s">
        <v>21441</v>
      </c>
    </row>
    <row r="2603" spans="1:10" x14ac:dyDescent="0.3">
      <c r="A2603">
        <v>2606</v>
      </c>
      <c r="B2603" s="1" t="s">
        <v>74</v>
      </c>
      <c r="C2603" s="1" t="s">
        <v>75</v>
      </c>
      <c r="J2603" t="s">
        <v>21441</v>
      </c>
    </row>
    <row r="2604" spans="1:10" x14ac:dyDescent="0.3">
      <c r="A2604">
        <v>2607</v>
      </c>
      <c r="B2604" s="1" t="s">
        <v>74</v>
      </c>
      <c r="C2604" s="1" t="s">
        <v>75</v>
      </c>
      <c r="J2604" t="s">
        <v>21441</v>
      </c>
    </row>
    <row r="2605" spans="1:10" x14ac:dyDescent="0.3">
      <c r="A2605">
        <v>2608</v>
      </c>
      <c r="B2605" s="1" t="s">
        <v>74</v>
      </c>
      <c r="C2605" s="1" t="s">
        <v>75</v>
      </c>
      <c r="J2605" t="s">
        <v>21441</v>
      </c>
    </row>
    <row r="2606" spans="1:10" x14ac:dyDescent="0.3">
      <c r="A2606">
        <v>2609</v>
      </c>
      <c r="B2606" s="1" t="s">
        <v>74</v>
      </c>
      <c r="C2606" s="1" t="s">
        <v>75</v>
      </c>
      <c r="J2606" t="s">
        <v>21441</v>
      </c>
    </row>
    <row r="2607" spans="1:10" x14ac:dyDescent="0.3">
      <c r="A2607">
        <v>2610</v>
      </c>
      <c r="B2607" s="1" t="s">
        <v>74</v>
      </c>
      <c r="C2607" s="1" t="s">
        <v>75</v>
      </c>
      <c r="J2607" t="s">
        <v>21441</v>
      </c>
    </row>
    <row r="2608" spans="1:10" x14ac:dyDescent="0.3">
      <c r="A2608">
        <v>2611</v>
      </c>
      <c r="B2608" s="1" t="s">
        <v>74</v>
      </c>
      <c r="C2608" s="1" t="s">
        <v>75</v>
      </c>
      <c r="J2608" t="s">
        <v>21441</v>
      </c>
    </row>
    <row r="2609" spans="1:10" x14ac:dyDescent="0.3">
      <c r="A2609">
        <v>2612</v>
      </c>
      <c r="B2609" s="1" t="s">
        <v>74</v>
      </c>
      <c r="C2609" s="1" t="s">
        <v>75</v>
      </c>
      <c r="J2609" t="s">
        <v>21441</v>
      </c>
    </row>
    <row r="2610" spans="1:10" x14ac:dyDescent="0.3">
      <c r="A2610">
        <v>2613</v>
      </c>
      <c r="B2610" s="1" t="s">
        <v>74</v>
      </c>
      <c r="C2610" s="1" t="s">
        <v>75</v>
      </c>
      <c r="J2610" t="s">
        <v>21441</v>
      </c>
    </row>
    <row r="2611" spans="1:10" x14ac:dyDescent="0.3">
      <c r="A2611">
        <v>2614</v>
      </c>
      <c r="B2611" s="1" t="s">
        <v>74</v>
      </c>
      <c r="C2611" s="1" t="s">
        <v>75</v>
      </c>
      <c r="J2611" t="s">
        <v>21441</v>
      </c>
    </row>
    <row r="2612" spans="1:10" x14ac:dyDescent="0.3">
      <c r="A2612">
        <v>2615</v>
      </c>
      <c r="B2612" s="1" t="s">
        <v>74</v>
      </c>
      <c r="C2612" s="1" t="s">
        <v>75</v>
      </c>
      <c r="J2612" t="s">
        <v>21441</v>
      </c>
    </row>
    <row r="2613" spans="1:10" x14ac:dyDescent="0.3">
      <c r="A2613">
        <v>2616</v>
      </c>
      <c r="B2613" s="1" t="s">
        <v>74</v>
      </c>
      <c r="C2613" s="1" t="s">
        <v>75</v>
      </c>
      <c r="J2613" t="s">
        <v>21441</v>
      </c>
    </row>
    <row r="2614" spans="1:10" x14ac:dyDescent="0.3">
      <c r="A2614">
        <v>2617</v>
      </c>
      <c r="B2614" s="1" t="s">
        <v>74</v>
      </c>
      <c r="C2614" s="1" t="s">
        <v>75</v>
      </c>
      <c r="J2614" t="s">
        <v>21441</v>
      </c>
    </row>
    <row r="2615" spans="1:10" x14ac:dyDescent="0.3">
      <c r="A2615">
        <v>2618</v>
      </c>
      <c r="B2615" s="1" t="s">
        <v>74</v>
      </c>
      <c r="C2615" s="1" t="s">
        <v>75</v>
      </c>
      <c r="J2615" t="s">
        <v>21441</v>
      </c>
    </row>
    <row r="2616" spans="1:10" x14ac:dyDescent="0.3">
      <c r="A2616">
        <v>2619</v>
      </c>
      <c r="B2616" s="1" t="s">
        <v>74</v>
      </c>
      <c r="C2616" s="1" t="s">
        <v>75</v>
      </c>
      <c r="J2616" t="s">
        <v>21441</v>
      </c>
    </row>
    <row r="2617" spans="1:10" x14ac:dyDescent="0.3">
      <c r="A2617">
        <v>2620</v>
      </c>
      <c r="B2617" s="1" t="s">
        <v>74</v>
      </c>
      <c r="C2617" s="1" t="s">
        <v>75</v>
      </c>
      <c r="J2617" t="s">
        <v>21441</v>
      </c>
    </row>
    <row r="2618" spans="1:10" x14ac:dyDescent="0.3">
      <c r="A2618">
        <v>2621</v>
      </c>
      <c r="B2618" s="1" t="s">
        <v>74</v>
      </c>
      <c r="C2618" s="1" t="s">
        <v>75</v>
      </c>
      <c r="J2618" t="s">
        <v>21441</v>
      </c>
    </row>
    <row r="2619" spans="1:10" x14ac:dyDescent="0.3">
      <c r="A2619">
        <v>2622</v>
      </c>
      <c r="B2619" s="1" t="s">
        <v>74</v>
      </c>
      <c r="C2619" s="1" t="s">
        <v>75</v>
      </c>
      <c r="J2619" t="s">
        <v>21441</v>
      </c>
    </row>
    <row r="2620" spans="1:10" x14ac:dyDescent="0.3">
      <c r="A2620">
        <v>2623</v>
      </c>
      <c r="B2620" s="1" t="s">
        <v>74</v>
      </c>
      <c r="C2620" s="1" t="s">
        <v>75</v>
      </c>
      <c r="J2620" t="s">
        <v>21441</v>
      </c>
    </row>
    <row r="2621" spans="1:10" x14ac:dyDescent="0.3">
      <c r="A2621">
        <v>2624</v>
      </c>
      <c r="B2621" s="1" t="s">
        <v>74</v>
      </c>
      <c r="C2621" s="1" t="s">
        <v>75</v>
      </c>
      <c r="J2621" t="s">
        <v>21441</v>
      </c>
    </row>
    <row r="2622" spans="1:10" x14ac:dyDescent="0.3">
      <c r="A2622">
        <v>2625</v>
      </c>
      <c r="B2622" s="1" t="s">
        <v>74</v>
      </c>
      <c r="C2622" s="1" t="s">
        <v>75</v>
      </c>
      <c r="J2622" t="s">
        <v>21441</v>
      </c>
    </row>
    <row r="2623" spans="1:10" x14ac:dyDescent="0.3">
      <c r="A2623">
        <v>2626</v>
      </c>
      <c r="B2623" s="1" t="s">
        <v>74</v>
      </c>
      <c r="C2623" s="1" t="s">
        <v>75</v>
      </c>
      <c r="J2623" t="s">
        <v>21441</v>
      </c>
    </row>
    <row r="2624" spans="1:10" x14ac:dyDescent="0.3">
      <c r="A2624">
        <v>2627</v>
      </c>
      <c r="B2624" s="1" t="s">
        <v>74</v>
      </c>
      <c r="C2624" s="1" t="s">
        <v>75</v>
      </c>
      <c r="J2624" t="s">
        <v>21441</v>
      </c>
    </row>
    <row r="2625" spans="1:10" x14ac:dyDescent="0.3">
      <c r="A2625">
        <v>2628</v>
      </c>
      <c r="B2625" s="1" t="s">
        <v>74</v>
      </c>
      <c r="C2625" s="1" t="s">
        <v>75</v>
      </c>
      <c r="J2625" t="s">
        <v>21441</v>
      </c>
    </row>
    <row r="2626" spans="1:10" x14ac:dyDescent="0.3">
      <c r="A2626">
        <v>2629</v>
      </c>
      <c r="B2626" s="1" t="s">
        <v>74</v>
      </c>
      <c r="C2626" s="1" t="s">
        <v>75</v>
      </c>
      <c r="J2626" t="s">
        <v>21441</v>
      </c>
    </row>
    <row r="2627" spans="1:10" x14ac:dyDescent="0.3">
      <c r="A2627">
        <v>2630</v>
      </c>
      <c r="B2627" s="1" t="s">
        <v>74</v>
      </c>
      <c r="C2627" s="1" t="s">
        <v>75</v>
      </c>
      <c r="J2627" t="s">
        <v>21441</v>
      </c>
    </row>
    <row r="2628" spans="1:10" x14ac:dyDescent="0.3">
      <c r="A2628">
        <v>2631</v>
      </c>
      <c r="B2628" s="1" t="s">
        <v>74</v>
      </c>
      <c r="C2628" s="1" t="s">
        <v>75</v>
      </c>
      <c r="J2628" t="s">
        <v>21441</v>
      </c>
    </row>
    <row r="2629" spans="1:10" x14ac:dyDescent="0.3">
      <c r="A2629">
        <v>2632</v>
      </c>
      <c r="B2629" s="1" t="s">
        <v>74</v>
      </c>
      <c r="C2629" s="1" t="s">
        <v>75</v>
      </c>
      <c r="J2629" t="s">
        <v>21441</v>
      </c>
    </row>
    <row r="2630" spans="1:10" x14ac:dyDescent="0.3">
      <c r="A2630">
        <v>2633</v>
      </c>
      <c r="B2630" s="1" t="s">
        <v>74</v>
      </c>
      <c r="C2630" s="1" t="s">
        <v>75</v>
      </c>
      <c r="J2630" t="s">
        <v>21441</v>
      </c>
    </row>
    <row r="2631" spans="1:10" x14ac:dyDescent="0.3">
      <c r="A2631">
        <v>2634</v>
      </c>
      <c r="B2631" s="1" t="s">
        <v>74</v>
      </c>
      <c r="C2631" s="1" t="s">
        <v>75</v>
      </c>
      <c r="J2631" t="s">
        <v>21441</v>
      </c>
    </row>
    <row r="2632" spans="1:10" x14ac:dyDescent="0.3">
      <c r="A2632">
        <v>2635</v>
      </c>
      <c r="B2632" s="1" t="s">
        <v>74</v>
      </c>
      <c r="C2632" s="1" t="s">
        <v>75</v>
      </c>
      <c r="J2632" t="s">
        <v>21441</v>
      </c>
    </row>
    <row r="2633" spans="1:10" x14ac:dyDescent="0.3">
      <c r="A2633">
        <v>2636</v>
      </c>
      <c r="B2633" s="1" t="s">
        <v>74</v>
      </c>
      <c r="C2633" s="1" t="s">
        <v>75</v>
      </c>
      <c r="J2633" t="s">
        <v>21441</v>
      </c>
    </row>
    <row r="2634" spans="1:10" x14ac:dyDescent="0.3">
      <c r="A2634">
        <v>2637</v>
      </c>
      <c r="B2634" s="1" t="s">
        <v>74</v>
      </c>
      <c r="C2634" s="1" t="s">
        <v>75</v>
      </c>
      <c r="J2634" t="s">
        <v>21441</v>
      </c>
    </row>
    <row r="2635" spans="1:10" x14ac:dyDescent="0.3">
      <c r="A2635">
        <v>2638</v>
      </c>
      <c r="B2635" s="1" t="s">
        <v>74</v>
      </c>
      <c r="C2635" s="1" t="s">
        <v>75</v>
      </c>
      <c r="J2635" t="s">
        <v>21441</v>
      </c>
    </row>
    <row r="2636" spans="1:10" x14ac:dyDescent="0.3">
      <c r="A2636">
        <v>2639</v>
      </c>
      <c r="B2636" s="1" t="s">
        <v>74</v>
      </c>
      <c r="C2636" s="1" t="s">
        <v>75</v>
      </c>
      <c r="J2636" t="s">
        <v>21441</v>
      </c>
    </row>
    <row r="2637" spans="1:10" x14ac:dyDescent="0.3">
      <c r="A2637">
        <v>2640</v>
      </c>
      <c r="B2637" s="1" t="s">
        <v>74</v>
      </c>
      <c r="C2637" s="1" t="s">
        <v>75</v>
      </c>
      <c r="J2637" t="s">
        <v>21441</v>
      </c>
    </row>
    <row r="2638" spans="1:10" x14ac:dyDescent="0.3">
      <c r="A2638">
        <v>2641</v>
      </c>
      <c r="B2638" s="1" t="s">
        <v>74</v>
      </c>
      <c r="C2638" s="1" t="s">
        <v>75</v>
      </c>
      <c r="J2638" t="s">
        <v>21441</v>
      </c>
    </row>
    <row r="2639" spans="1:10" x14ac:dyDescent="0.3">
      <c r="A2639">
        <v>2642</v>
      </c>
      <c r="B2639" s="1" t="s">
        <v>74</v>
      </c>
      <c r="C2639" s="1" t="s">
        <v>75</v>
      </c>
      <c r="J2639" t="s">
        <v>21441</v>
      </c>
    </row>
    <row r="2640" spans="1:10" x14ac:dyDescent="0.3">
      <c r="A2640">
        <v>2643</v>
      </c>
      <c r="B2640" s="1" t="s">
        <v>74</v>
      </c>
      <c r="C2640" s="1" t="s">
        <v>75</v>
      </c>
      <c r="J2640" t="s">
        <v>21441</v>
      </c>
    </row>
    <row r="2641" spans="1:10" x14ac:dyDescent="0.3">
      <c r="A2641">
        <v>2644</v>
      </c>
      <c r="B2641" s="1" t="s">
        <v>74</v>
      </c>
      <c r="C2641" s="1" t="s">
        <v>75</v>
      </c>
      <c r="J2641" t="s">
        <v>21441</v>
      </c>
    </row>
    <row r="2642" spans="1:10" x14ac:dyDescent="0.3">
      <c r="A2642">
        <v>2645</v>
      </c>
      <c r="B2642" s="1" t="s">
        <v>74</v>
      </c>
      <c r="C2642" s="1" t="s">
        <v>75</v>
      </c>
      <c r="J2642" t="s">
        <v>21441</v>
      </c>
    </row>
    <row r="2643" spans="1:10" x14ac:dyDescent="0.3">
      <c r="A2643">
        <v>2646</v>
      </c>
      <c r="B2643" s="1" t="s">
        <v>74</v>
      </c>
      <c r="C2643" s="1" t="s">
        <v>75</v>
      </c>
      <c r="J2643" t="s">
        <v>21441</v>
      </c>
    </row>
    <row r="2644" spans="1:10" x14ac:dyDescent="0.3">
      <c r="A2644">
        <v>2647</v>
      </c>
      <c r="B2644" s="1" t="s">
        <v>74</v>
      </c>
      <c r="C2644" s="1" t="s">
        <v>75</v>
      </c>
      <c r="J2644" t="s">
        <v>21441</v>
      </c>
    </row>
    <row r="2645" spans="1:10" x14ac:dyDescent="0.3">
      <c r="A2645">
        <v>2648</v>
      </c>
      <c r="B2645" s="1" t="s">
        <v>74</v>
      </c>
      <c r="C2645" s="1" t="s">
        <v>75</v>
      </c>
      <c r="J2645" t="s">
        <v>21441</v>
      </c>
    </row>
    <row r="2646" spans="1:10" x14ac:dyDescent="0.3">
      <c r="A2646">
        <v>2649</v>
      </c>
      <c r="B2646" s="1" t="s">
        <v>74</v>
      </c>
      <c r="C2646" s="1" t="s">
        <v>75</v>
      </c>
      <c r="J2646" t="s">
        <v>21441</v>
      </c>
    </row>
    <row r="2647" spans="1:10" x14ac:dyDescent="0.3">
      <c r="A2647">
        <v>2650</v>
      </c>
      <c r="B2647" s="1" t="s">
        <v>74</v>
      </c>
      <c r="C2647" s="1" t="s">
        <v>75</v>
      </c>
      <c r="J2647" t="s">
        <v>21441</v>
      </c>
    </row>
    <row r="2648" spans="1:10" x14ac:dyDescent="0.3">
      <c r="A2648">
        <v>2651</v>
      </c>
      <c r="B2648" s="1" t="s">
        <v>74</v>
      </c>
      <c r="C2648" s="1" t="s">
        <v>75</v>
      </c>
      <c r="J2648" t="s">
        <v>21441</v>
      </c>
    </row>
    <row r="2649" spans="1:10" x14ac:dyDescent="0.3">
      <c r="A2649">
        <v>2652</v>
      </c>
      <c r="B2649" s="1" t="s">
        <v>74</v>
      </c>
      <c r="C2649" s="1" t="s">
        <v>75</v>
      </c>
      <c r="J2649" t="s">
        <v>21441</v>
      </c>
    </row>
    <row r="2650" spans="1:10" x14ac:dyDescent="0.3">
      <c r="A2650">
        <v>2653</v>
      </c>
      <c r="B2650" s="1" t="s">
        <v>74</v>
      </c>
      <c r="C2650" s="1" t="s">
        <v>75</v>
      </c>
      <c r="J2650" t="s">
        <v>21441</v>
      </c>
    </row>
    <row r="2651" spans="1:10" x14ac:dyDescent="0.3">
      <c r="A2651">
        <v>2654</v>
      </c>
      <c r="B2651" s="1" t="s">
        <v>74</v>
      </c>
      <c r="C2651" s="1" t="s">
        <v>75</v>
      </c>
      <c r="J2651" t="s">
        <v>21441</v>
      </c>
    </row>
    <row r="2652" spans="1:10" x14ac:dyDescent="0.3">
      <c r="A2652">
        <v>2655</v>
      </c>
      <c r="B2652" s="1" t="s">
        <v>74</v>
      </c>
      <c r="C2652" s="1" t="s">
        <v>75</v>
      </c>
      <c r="J2652" t="s">
        <v>21441</v>
      </c>
    </row>
    <row r="2653" spans="1:10" x14ac:dyDescent="0.3">
      <c r="A2653">
        <v>2656</v>
      </c>
      <c r="B2653" s="1" t="s">
        <v>74</v>
      </c>
      <c r="C2653" s="1" t="s">
        <v>75</v>
      </c>
      <c r="J2653" t="s">
        <v>21441</v>
      </c>
    </row>
    <row r="2654" spans="1:10" x14ac:dyDescent="0.3">
      <c r="A2654">
        <v>2657</v>
      </c>
      <c r="B2654" s="1" t="s">
        <v>74</v>
      </c>
      <c r="C2654" s="1" t="s">
        <v>75</v>
      </c>
      <c r="J2654" t="s">
        <v>21441</v>
      </c>
    </row>
    <row r="2655" spans="1:10" x14ac:dyDescent="0.3">
      <c r="A2655">
        <v>2658</v>
      </c>
      <c r="B2655" s="1" t="s">
        <v>74</v>
      </c>
      <c r="C2655" s="1" t="s">
        <v>75</v>
      </c>
      <c r="J2655" t="s">
        <v>21441</v>
      </c>
    </row>
    <row r="2656" spans="1:10" x14ac:dyDescent="0.3">
      <c r="A2656">
        <v>2659</v>
      </c>
      <c r="B2656" s="1" t="s">
        <v>74</v>
      </c>
      <c r="C2656" s="1" t="s">
        <v>75</v>
      </c>
      <c r="J2656" t="s">
        <v>21441</v>
      </c>
    </row>
    <row r="2657" spans="1:10" x14ac:dyDescent="0.3">
      <c r="A2657">
        <v>2660</v>
      </c>
      <c r="B2657" s="1" t="s">
        <v>74</v>
      </c>
      <c r="C2657" s="1" t="s">
        <v>75</v>
      </c>
      <c r="J2657" t="s">
        <v>21441</v>
      </c>
    </row>
    <row r="2658" spans="1:10" x14ac:dyDescent="0.3">
      <c r="A2658">
        <v>2661</v>
      </c>
      <c r="B2658" s="1" t="s">
        <v>74</v>
      </c>
      <c r="C2658" s="1" t="s">
        <v>75</v>
      </c>
      <c r="J2658" t="s">
        <v>21441</v>
      </c>
    </row>
    <row r="2659" spans="1:10" x14ac:dyDescent="0.3">
      <c r="A2659">
        <v>2662</v>
      </c>
      <c r="B2659" s="1" t="s">
        <v>74</v>
      </c>
      <c r="C2659" s="1" t="s">
        <v>75</v>
      </c>
      <c r="J2659" t="s">
        <v>21441</v>
      </c>
    </row>
    <row r="2660" spans="1:10" x14ac:dyDescent="0.3">
      <c r="A2660">
        <v>2663</v>
      </c>
      <c r="B2660" s="1" t="s">
        <v>74</v>
      </c>
      <c r="C2660" s="1" t="s">
        <v>75</v>
      </c>
      <c r="J2660" t="s">
        <v>21441</v>
      </c>
    </row>
    <row r="2661" spans="1:10" x14ac:dyDescent="0.3">
      <c r="A2661">
        <v>2664</v>
      </c>
      <c r="B2661" s="1" t="s">
        <v>74</v>
      </c>
      <c r="C2661" s="1" t="s">
        <v>75</v>
      </c>
      <c r="J2661" t="s">
        <v>21441</v>
      </c>
    </row>
    <row r="2662" spans="1:10" x14ac:dyDescent="0.3">
      <c r="A2662">
        <v>2665</v>
      </c>
      <c r="B2662" s="1" t="s">
        <v>74</v>
      </c>
      <c r="C2662" s="1" t="s">
        <v>75</v>
      </c>
      <c r="J2662" t="s">
        <v>21441</v>
      </c>
    </row>
    <row r="2663" spans="1:10" x14ac:dyDescent="0.3">
      <c r="A2663">
        <v>2666</v>
      </c>
      <c r="B2663" s="1" t="s">
        <v>74</v>
      </c>
      <c r="C2663" s="1" t="s">
        <v>75</v>
      </c>
      <c r="J2663" t="s">
        <v>21441</v>
      </c>
    </row>
    <row r="2664" spans="1:10" x14ac:dyDescent="0.3">
      <c r="A2664">
        <v>2667</v>
      </c>
      <c r="B2664" s="1" t="s">
        <v>74</v>
      </c>
      <c r="C2664" s="1" t="s">
        <v>75</v>
      </c>
      <c r="J2664" t="s">
        <v>21441</v>
      </c>
    </row>
    <row r="2665" spans="1:10" x14ac:dyDescent="0.3">
      <c r="A2665">
        <v>2668</v>
      </c>
      <c r="B2665" s="1" t="s">
        <v>74</v>
      </c>
      <c r="C2665" s="1" t="s">
        <v>75</v>
      </c>
      <c r="J2665" t="s">
        <v>21441</v>
      </c>
    </row>
    <row r="2666" spans="1:10" x14ac:dyDescent="0.3">
      <c r="A2666">
        <v>2669</v>
      </c>
      <c r="B2666" s="1" t="s">
        <v>74</v>
      </c>
      <c r="C2666" s="1" t="s">
        <v>75</v>
      </c>
      <c r="J2666" t="s">
        <v>21441</v>
      </c>
    </row>
    <row r="2667" spans="1:10" x14ac:dyDescent="0.3">
      <c r="A2667">
        <v>2670</v>
      </c>
      <c r="B2667" s="1" t="s">
        <v>74</v>
      </c>
      <c r="C2667" s="1" t="s">
        <v>75</v>
      </c>
      <c r="J2667" t="s">
        <v>21441</v>
      </c>
    </row>
    <row r="2668" spans="1:10" x14ac:dyDescent="0.3">
      <c r="A2668">
        <v>2671</v>
      </c>
      <c r="B2668" s="1" t="s">
        <v>74</v>
      </c>
      <c r="C2668" s="1" t="s">
        <v>75</v>
      </c>
      <c r="J2668" t="s">
        <v>21441</v>
      </c>
    </row>
    <row r="2669" spans="1:10" x14ac:dyDescent="0.3">
      <c r="A2669">
        <v>2672</v>
      </c>
      <c r="B2669" s="1" t="s">
        <v>74</v>
      </c>
      <c r="C2669" s="1" t="s">
        <v>75</v>
      </c>
      <c r="J2669" t="s">
        <v>21441</v>
      </c>
    </row>
    <row r="2670" spans="1:10" x14ac:dyDescent="0.3">
      <c r="A2670">
        <v>2673</v>
      </c>
      <c r="B2670" s="1" t="s">
        <v>74</v>
      </c>
      <c r="C2670" s="1" t="s">
        <v>75</v>
      </c>
      <c r="J2670" t="s">
        <v>21441</v>
      </c>
    </row>
    <row r="2671" spans="1:10" x14ac:dyDescent="0.3">
      <c r="A2671">
        <v>2674</v>
      </c>
      <c r="B2671" s="1" t="s">
        <v>74</v>
      </c>
      <c r="C2671" s="1" t="s">
        <v>75</v>
      </c>
      <c r="J2671" t="s">
        <v>21441</v>
      </c>
    </row>
    <row r="2672" spans="1:10" x14ac:dyDescent="0.3">
      <c r="A2672">
        <v>2675</v>
      </c>
      <c r="B2672" s="1" t="s">
        <v>74</v>
      </c>
      <c r="C2672" s="1" t="s">
        <v>75</v>
      </c>
      <c r="J2672" t="s">
        <v>21441</v>
      </c>
    </row>
    <row r="2673" spans="1:10" x14ac:dyDescent="0.3">
      <c r="A2673">
        <v>2676</v>
      </c>
      <c r="B2673" s="1" t="s">
        <v>74</v>
      </c>
      <c r="C2673" s="1" t="s">
        <v>75</v>
      </c>
      <c r="J2673" t="s">
        <v>21441</v>
      </c>
    </row>
    <row r="2674" spans="1:10" x14ac:dyDescent="0.3">
      <c r="A2674">
        <v>2677</v>
      </c>
      <c r="B2674" s="1" t="s">
        <v>74</v>
      </c>
      <c r="C2674" s="1" t="s">
        <v>75</v>
      </c>
      <c r="J2674" t="s">
        <v>21441</v>
      </c>
    </row>
    <row r="2675" spans="1:10" x14ac:dyDescent="0.3">
      <c r="A2675">
        <v>2678</v>
      </c>
      <c r="B2675" s="1" t="s">
        <v>74</v>
      </c>
      <c r="C2675" s="1" t="s">
        <v>75</v>
      </c>
      <c r="J2675" t="s">
        <v>21441</v>
      </c>
    </row>
    <row r="2676" spans="1:10" x14ac:dyDescent="0.3">
      <c r="A2676">
        <v>2679</v>
      </c>
      <c r="B2676" s="1" t="s">
        <v>74</v>
      </c>
      <c r="C2676" s="1" t="s">
        <v>75</v>
      </c>
      <c r="J2676" t="s">
        <v>21441</v>
      </c>
    </row>
    <row r="2677" spans="1:10" x14ac:dyDescent="0.3">
      <c r="A2677">
        <v>2680</v>
      </c>
      <c r="B2677" s="1" t="s">
        <v>74</v>
      </c>
      <c r="C2677" s="1" t="s">
        <v>75</v>
      </c>
      <c r="J2677" t="s">
        <v>21441</v>
      </c>
    </row>
    <row r="2678" spans="1:10" x14ac:dyDescent="0.3">
      <c r="A2678">
        <v>2681</v>
      </c>
      <c r="B2678" s="1" t="s">
        <v>74</v>
      </c>
      <c r="C2678" s="1" t="s">
        <v>75</v>
      </c>
      <c r="J2678" t="s">
        <v>21441</v>
      </c>
    </row>
    <row r="2679" spans="1:10" x14ac:dyDescent="0.3">
      <c r="A2679">
        <v>2682</v>
      </c>
      <c r="B2679" s="1" t="s">
        <v>74</v>
      </c>
      <c r="C2679" s="1" t="s">
        <v>75</v>
      </c>
      <c r="J2679" t="s">
        <v>21441</v>
      </c>
    </row>
    <row r="2680" spans="1:10" x14ac:dyDescent="0.3">
      <c r="A2680">
        <v>2683</v>
      </c>
      <c r="B2680" s="1" t="s">
        <v>74</v>
      </c>
      <c r="C2680" s="1" t="s">
        <v>75</v>
      </c>
      <c r="J2680" t="s">
        <v>21441</v>
      </c>
    </row>
    <row r="2681" spans="1:10" x14ac:dyDescent="0.3">
      <c r="A2681">
        <v>2684</v>
      </c>
      <c r="B2681" s="1" t="s">
        <v>74</v>
      </c>
      <c r="C2681" s="1" t="s">
        <v>75</v>
      </c>
      <c r="J2681" t="s">
        <v>21441</v>
      </c>
    </row>
    <row r="2682" spans="1:10" x14ac:dyDescent="0.3">
      <c r="A2682">
        <v>2685</v>
      </c>
      <c r="B2682" s="1" t="s">
        <v>74</v>
      </c>
      <c r="C2682" s="1" t="s">
        <v>75</v>
      </c>
      <c r="J2682" t="s">
        <v>21441</v>
      </c>
    </row>
    <row r="2683" spans="1:10" x14ac:dyDescent="0.3">
      <c r="A2683">
        <v>2686</v>
      </c>
      <c r="B2683" s="1" t="s">
        <v>74</v>
      </c>
      <c r="C2683" s="1" t="s">
        <v>75</v>
      </c>
      <c r="J2683" t="s">
        <v>21441</v>
      </c>
    </row>
    <row r="2684" spans="1:10" x14ac:dyDescent="0.3">
      <c r="A2684">
        <v>2687</v>
      </c>
      <c r="B2684" s="1" t="s">
        <v>74</v>
      </c>
      <c r="C2684" s="1" t="s">
        <v>75</v>
      </c>
      <c r="J2684" t="s">
        <v>21441</v>
      </c>
    </row>
    <row r="2685" spans="1:10" x14ac:dyDescent="0.3">
      <c r="A2685">
        <v>2688</v>
      </c>
      <c r="B2685" s="1" t="s">
        <v>74</v>
      </c>
      <c r="C2685" s="1" t="s">
        <v>75</v>
      </c>
      <c r="J2685" t="s">
        <v>21441</v>
      </c>
    </row>
    <row r="2686" spans="1:10" x14ac:dyDescent="0.3">
      <c r="A2686">
        <v>2689</v>
      </c>
      <c r="B2686" s="1" t="s">
        <v>74</v>
      </c>
      <c r="C2686" s="1" t="s">
        <v>75</v>
      </c>
      <c r="J2686" t="s">
        <v>21441</v>
      </c>
    </row>
    <row r="2687" spans="1:10" x14ac:dyDescent="0.3">
      <c r="A2687">
        <v>2690</v>
      </c>
      <c r="B2687" s="1" t="s">
        <v>74</v>
      </c>
      <c r="C2687" s="1" t="s">
        <v>75</v>
      </c>
      <c r="J2687" t="s">
        <v>21441</v>
      </c>
    </row>
    <row r="2688" spans="1:10" x14ac:dyDescent="0.3">
      <c r="A2688">
        <v>2691</v>
      </c>
      <c r="B2688" s="1" t="s">
        <v>74</v>
      </c>
      <c r="C2688" s="1" t="s">
        <v>75</v>
      </c>
      <c r="J2688" t="s">
        <v>21441</v>
      </c>
    </row>
    <row r="2689" spans="1:10" x14ac:dyDescent="0.3">
      <c r="A2689">
        <v>2692</v>
      </c>
      <c r="B2689" s="1" t="s">
        <v>74</v>
      </c>
      <c r="C2689" s="1" t="s">
        <v>75</v>
      </c>
      <c r="J2689" t="s">
        <v>21441</v>
      </c>
    </row>
    <row r="2690" spans="1:10" x14ac:dyDescent="0.3">
      <c r="A2690">
        <v>2693</v>
      </c>
      <c r="B2690" s="1" t="s">
        <v>74</v>
      </c>
      <c r="C2690" s="1" t="s">
        <v>75</v>
      </c>
      <c r="J2690" t="s">
        <v>21441</v>
      </c>
    </row>
    <row r="2691" spans="1:10" x14ac:dyDescent="0.3">
      <c r="A2691">
        <v>2694</v>
      </c>
      <c r="B2691" s="1" t="s">
        <v>74</v>
      </c>
      <c r="C2691" s="1" t="s">
        <v>75</v>
      </c>
      <c r="J2691" t="s">
        <v>21441</v>
      </c>
    </row>
    <row r="2692" spans="1:10" x14ac:dyDescent="0.3">
      <c r="A2692">
        <v>2695</v>
      </c>
      <c r="B2692" s="1" t="s">
        <v>74</v>
      </c>
      <c r="C2692" s="1" t="s">
        <v>75</v>
      </c>
      <c r="J2692" t="s">
        <v>21441</v>
      </c>
    </row>
    <row r="2693" spans="1:10" x14ac:dyDescent="0.3">
      <c r="A2693">
        <v>2696</v>
      </c>
      <c r="B2693" s="1" t="s">
        <v>74</v>
      </c>
      <c r="C2693" s="1" t="s">
        <v>75</v>
      </c>
      <c r="J2693" t="s">
        <v>21441</v>
      </c>
    </row>
    <row r="2694" spans="1:10" x14ac:dyDescent="0.3">
      <c r="A2694">
        <v>2697</v>
      </c>
      <c r="B2694" s="1" t="s">
        <v>74</v>
      </c>
      <c r="C2694" s="1" t="s">
        <v>75</v>
      </c>
      <c r="J2694" t="s">
        <v>21441</v>
      </c>
    </row>
    <row r="2695" spans="1:10" x14ac:dyDescent="0.3">
      <c r="A2695">
        <v>2698</v>
      </c>
      <c r="B2695" s="1" t="s">
        <v>74</v>
      </c>
      <c r="C2695" s="1" t="s">
        <v>75</v>
      </c>
      <c r="J2695" t="s">
        <v>21441</v>
      </c>
    </row>
    <row r="2696" spans="1:10" x14ac:dyDescent="0.3">
      <c r="A2696">
        <v>2699</v>
      </c>
      <c r="B2696" s="1" t="s">
        <v>74</v>
      </c>
      <c r="C2696" s="1" t="s">
        <v>75</v>
      </c>
      <c r="J2696" t="s">
        <v>21441</v>
      </c>
    </row>
    <row r="2697" spans="1:10" x14ac:dyDescent="0.3">
      <c r="A2697">
        <v>2700</v>
      </c>
      <c r="B2697" s="1" t="s">
        <v>74</v>
      </c>
      <c r="C2697" s="1" t="s">
        <v>75</v>
      </c>
      <c r="J2697" t="s">
        <v>21441</v>
      </c>
    </row>
    <row r="2698" spans="1:10" x14ac:dyDescent="0.3">
      <c r="A2698">
        <v>2701</v>
      </c>
      <c r="B2698" s="1" t="s">
        <v>74</v>
      </c>
      <c r="C2698" s="1" t="s">
        <v>75</v>
      </c>
      <c r="J2698" t="s">
        <v>21441</v>
      </c>
    </row>
    <row r="2699" spans="1:10" x14ac:dyDescent="0.3">
      <c r="A2699">
        <v>2702</v>
      </c>
      <c r="B2699" s="1" t="s">
        <v>74</v>
      </c>
      <c r="C2699" s="1" t="s">
        <v>75</v>
      </c>
      <c r="J2699" t="s">
        <v>21441</v>
      </c>
    </row>
    <row r="2700" spans="1:10" x14ac:dyDescent="0.3">
      <c r="A2700">
        <v>2703</v>
      </c>
      <c r="B2700" s="1" t="s">
        <v>74</v>
      </c>
      <c r="C2700" s="1" t="s">
        <v>75</v>
      </c>
      <c r="J2700" t="s">
        <v>21441</v>
      </c>
    </row>
    <row r="2701" spans="1:10" x14ac:dyDescent="0.3">
      <c r="A2701">
        <v>2704</v>
      </c>
      <c r="B2701" s="1" t="s">
        <v>74</v>
      </c>
      <c r="C2701" s="1" t="s">
        <v>75</v>
      </c>
      <c r="J2701" t="s">
        <v>21441</v>
      </c>
    </row>
    <row r="2702" spans="1:10" x14ac:dyDescent="0.3">
      <c r="A2702">
        <v>2705</v>
      </c>
      <c r="B2702" s="1" t="s">
        <v>74</v>
      </c>
      <c r="C2702" s="1" t="s">
        <v>75</v>
      </c>
      <c r="J2702" t="s">
        <v>21441</v>
      </c>
    </row>
    <row r="2703" spans="1:10" x14ac:dyDescent="0.3">
      <c r="A2703">
        <v>2706</v>
      </c>
      <c r="B2703" s="1" t="s">
        <v>74</v>
      </c>
      <c r="C2703" s="1" t="s">
        <v>75</v>
      </c>
      <c r="J2703" t="s">
        <v>21441</v>
      </c>
    </row>
    <row r="2704" spans="1:10" x14ac:dyDescent="0.3">
      <c r="A2704">
        <v>2707</v>
      </c>
      <c r="B2704" s="1" t="s">
        <v>74</v>
      </c>
      <c r="C2704" s="1" t="s">
        <v>75</v>
      </c>
      <c r="J2704" t="s">
        <v>21441</v>
      </c>
    </row>
    <row r="2705" spans="1:10" x14ac:dyDescent="0.3">
      <c r="A2705">
        <v>2708</v>
      </c>
      <c r="B2705" s="1" t="s">
        <v>74</v>
      </c>
      <c r="C2705" s="1" t="s">
        <v>75</v>
      </c>
      <c r="J2705" t="s">
        <v>21441</v>
      </c>
    </row>
    <row r="2706" spans="1:10" x14ac:dyDescent="0.3">
      <c r="A2706">
        <v>2709</v>
      </c>
      <c r="B2706" s="1" t="s">
        <v>74</v>
      </c>
      <c r="C2706" s="1" t="s">
        <v>75</v>
      </c>
      <c r="J2706" t="s">
        <v>21441</v>
      </c>
    </row>
    <row r="2707" spans="1:10" x14ac:dyDescent="0.3">
      <c r="A2707">
        <v>2710</v>
      </c>
      <c r="B2707" s="1" t="s">
        <v>74</v>
      </c>
      <c r="C2707" s="1" t="s">
        <v>75</v>
      </c>
      <c r="J2707" t="s">
        <v>21441</v>
      </c>
    </row>
    <row r="2708" spans="1:10" x14ac:dyDescent="0.3">
      <c r="A2708">
        <v>2711</v>
      </c>
      <c r="B2708" s="1" t="s">
        <v>74</v>
      </c>
      <c r="C2708" s="1" t="s">
        <v>75</v>
      </c>
      <c r="J2708" t="s">
        <v>21441</v>
      </c>
    </row>
    <row r="2709" spans="1:10" x14ac:dyDescent="0.3">
      <c r="A2709">
        <v>2712</v>
      </c>
      <c r="B2709" s="1" t="s">
        <v>74</v>
      </c>
      <c r="C2709" s="1" t="s">
        <v>75</v>
      </c>
      <c r="J2709" t="s">
        <v>21441</v>
      </c>
    </row>
    <row r="2710" spans="1:10" x14ac:dyDescent="0.3">
      <c r="A2710">
        <v>2713</v>
      </c>
      <c r="B2710" s="1" t="s">
        <v>74</v>
      </c>
      <c r="C2710" s="1" t="s">
        <v>75</v>
      </c>
      <c r="J2710" t="s">
        <v>21441</v>
      </c>
    </row>
    <row r="2711" spans="1:10" x14ac:dyDescent="0.3">
      <c r="A2711">
        <v>2714</v>
      </c>
      <c r="B2711" s="1" t="s">
        <v>74</v>
      </c>
      <c r="C2711" s="1" t="s">
        <v>75</v>
      </c>
      <c r="J2711" t="s">
        <v>21441</v>
      </c>
    </row>
    <row r="2712" spans="1:10" x14ac:dyDescent="0.3">
      <c r="A2712">
        <v>2715</v>
      </c>
      <c r="B2712" s="1" t="s">
        <v>74</v>
      </c>
      <c r="C2712" s="1" t="s">
        <v>75</v>
      </c>
      <c r="J2712" t="s">
        <v>21441</v>
      </c>
    </row>
    <row r="2713" spans="1:10" x14ac:dyDescent="0.3">
      <c r="A2713">
        <v>2716</v>
      </c>
      <c r="B2713" s="1" t="s">
        <v>74</v>
      </c>
      <c r="C2713" s="1" t="s">
        <v>75</v>
      </c>
      <c r="J2713" t="s">
        <v>21441</v>
      </c>
    </row>
    <row r="2714" spans="1:10" x14ac:dyDescent="0.3">
      <c r="A2714">
        <v>2717</v>
      </c>
      <c r="B2714" s="1" t="s">
        <v>74</v>
      </c>
      <c r="C2714" s="1" t="s">
        <v>75</v>
      </c>
      <c r="J2714" t="s">
        <v>21441</v>
      </c>
    </row>
    <row r="2715" spans="1:10" x14ac:dyDescent="0.3">
      <c r="A2715">
        <v>2718</v>
      </c>
      <c r="B2715" s="1" t="s">
        <v>74</v>
      </c>
      <c r="C2715" s="1" t="s">
        <v>75</v>
      </c>
      <c r="J2715" t="s">
        <v>21441</v>
      </c>
    </row>
    <row r="2716" spans="1:10" x14ac:dyDescent="0.3">
      <c r="A2716">
        <v>2719</v>
      </c>
      <c r="B2716" s="1" t="s">
        <v>74</v>
      </c>
      <c r="C2716" s="1" t="s">
        <v>75</v>
      </c>
      <c r="J2716" t="s">
        <v>21441</v>
      </c>
    </row>
    <row r="2717" spans="1:10" x14ac:dyDescent="0.3">
      <c r="A2717">
        <v>2720</v>
      </c>
      <c r="B2717" s="1" t="s">
        <v>74</v>
      </c>
      <c r="C2717" s="1" t="s">
        <v>75</v>
      </c>
      <c r="J2717" t="s">
        <v>21441</v>
      </c>
    </row>
    <row r="2718" spans="1:10" x14ac:dyDescent="0.3">
      <c r="A2718">
        <v>2721</v>
      </c>
      <c r="B2718" s="1" t="s">
        <v>74</v>
      </c>
      <c r="C2718" s="1" t="s">
        <v>75</v>
      </c>
      <c r="J2718" t="s">
        <v>21441</v>
      </c>
    </row>
    <row r="2719" spans="1:10" x14ac:dyDescent="0.3">
      <c r="A2719">
        <v>2722</v>
      </c>
      <c r="B2719" s="1" t="s">
        <v>74</v>
      </c>
      <c r="C2719" s="1" t="s">
        <v>75</v>
      </c>
      <c r="J2719" t="s">
        <v>21441</v>
      </c>
    </row>
    <row r="2720" spans="1:10" x14ac:dyDescent="0.3">
      <c r="A2720">
        <v>2723</v>
      </c>
      <c r="B2720" s="1" t="s">
        <v>74</v>
      </c>
      <c r="C2720" s="1" t="s">
        <v>75</v>
      </c>
      <c r="J2720" t="s">
        <v>21441</v>
      </c>
    </row>
    <row r="2721" spans="1:10" x14ac:dyDescent="0.3">
      <c r="A2721">
        <v>2724</v>
      </c>
      <c r="B2721" s="1" t="s">
        <v>74</v>
      </c>
      <c r="C2721" s="1" t="s">
        <v>75</v>
      </c>
      <c r="J2721" t="s">
        <v>21441</v>
      </c>
    </row>
    <row r="2722" spans="1:10" x14ac:dyDescent="0.3">
      <c r="A2722">
        <v>2725</v>
      </c>
      <c r="B2722" s="1" t="s">
        <v>74</v>
      </c>
      <c r="C2722" s="1" t="s">
        <v>75</v>
      </c>
      <c r="J2722" t="s">
        <v>21441</v>
      </c>
    </row>
    <row r="2723" spans="1:10" x14ac:dyDescent="0.3">
      <c r="A2723">
        <v>2726</v>
      </c>
      <c r="B2723" s="1" t="s">
        <v>74</v>
      </c>
      <c r="C2723" s="1" t="s">
        <v>75</v>
      </c>
      <c r="J2723" t="s">
        <v>21441</v>
      </c>
    </row>
    <row r="2724" spans="1:10" x14ac:dyDescent="0.3">
      <c r="A2724">
        <v>2727</v>
      </c>
      <c r="B2724" s="1" t="s">
        <v>74</v>
      </c>
      <c r="C2724" s="1" t="s">
        <v>75</v>
      </c>
      <c r="J2724" t="s">
        <v>21441</v>
      </c>
    </row>
    <row r="2725" spans="1:10" x14ac:dyDescent="0.3">
      <c r="A2725">
        <v>2728</v>
      </c>
      <c r="B2725" s="1" t="s">
        <v>74</v>
      </c>
      <c r="C2725" s="1" t="s">
        <v>75</v>
      </c>
      <c r="J2725" t="s">
        <v>21441</v>
      </c>
    </row>
    <row r="2726" spans="1:10" x14ac:dyDescent="0.3">
      <c r="A2726">
        <v>2729</v>
      </c>
      <c r="B2726" s="1" t="s">
        <v>74</v>
      </c>
      <c r="C2726" s="1" t="s">
        <v>75</v>
      </c>
      <c r="J2726" t="s">
        <v>21441</v>
      </c>
    </row>
    <row r="2727" spans="1:10" x14ac:dyDescent="0.3">
      <c r="A2727">
        <v>2730</v>
      </c>
      <c r="B2727" s="1" t="s">
        <v>74</v>
      </c>
      <c r="C2727" s="1" t="s">
        <v>75</v>
      </c>
      <c r="J2727" t="s">
        <v>21441</v>
      </c>
    </row>
    <row r="2728" spans="1:10" x14ac:dyDescent="0.3">
      <c r="A2728">
        <v>2731</v>
      </c>
      <c r="B2728" s="1" t="s">
        <v>74</v>
      </c>
      <c r="C2728" s="1" t="s">
        <v>75</v>
      </c>
      <c r="J2728" t="s">
        <v>21441</v>
      </c>
    </row>
    <row r="2729" spans="1:10" x14ac:dyDescent="0.3">
      <c r="A2729">
        <v>2732</v>
      </c>
      <c r="B2729" s="1" t="s">
        <v>74</v>
      </c>
      <c r="C2729" s="1" t="s">
        <v>75</v>
      </c>
      <c r="J2729" t="s">
        <v>21441</v>
      </c>
    </row>
    <row r="2730" spans="1:10" x14ac:dyDescent="0.3">
      <c r="A2730">
        <v>2733</v>
      </c>
      <c r="B2730" s="1" t="s">
        <v>74</v>
      </c>
      <c r="C2730" s="1" t="s">
        <v>75</v>
      </c>
      <c r="J2730" t="s">
        <v>21441</v>
      </c>
    </row>
    <row r="2731" spans="1:10" x14ac:dyDescent="0.3">
      <c r="A2731">
        <v>2734</v>
      </c>
      <c r="B2731" s="1" t="s">
        <v>74</v>
      </c>
      <c r="C2731" s="1" t="s">
        <v>75</v>
      </c>
      <c r="J2731" t="s">
        <v>21441</v>
      </c>
    </row>
    <row r="2732" spans="1:10" x14ac:dyDescent="0.3">
      <c r="A2732">
        <v>2735</v>
      </c>
      <c r="B2732" s="1" t="s">
        <v>74</v>
      </c>
      <c r="C2732" s="1" t="s">
        <v>75</v>
      </c>
      <c r="J2732" t="s">
        <v>21441</v>
      </c>
    </row>
    <row r="2733" spans="1:10" x14ac:dyDescent="0.3">
      <c r="A2733">
        <v>2736</v>
      </c>
      <c r="B2733" s="1" t="s">
        <v>74</v>
      </c>
      <c r="C2733" s="1" t="s">
        <v>75</v>
      </c>
      <c r="J2733" t="s">
        <v>21441</v>
      </c>
    </row>
    <row r="2734" spans="1:10" x14ac:dyDescent="0.3">
      <c r="A2734">
        <v>2737</v>
      </c>
      <c r="B2734" s="1" t="s">
        <v>74</v>
      </c>
      <c r="C2734" s="1" t="s">
        <v>75</v>
      </c>
      <c r="J2734" t="s">
        <v>21441</v>
      </c>
    </row>
    <row r="2735" spans="1:10" x14ac:dyDescent="0.3">
      <c r="A2735">
        <v>2738</v>
      </c>
      <c r="B2735" s="1" t="s">
        <v>74</v>
      </c>
      <c r="C2735" s="1" t="s">
        <v>75</v>
      </c>
      <c r="J2735" t="s">
        <v>21441</v>
      </c>
    </row>
    <row r="2736" spans="1:10" x14ac:dyDescent="0.3">
      <c r="A2736">
        <v>2739</v>
      </c>
      <c r="B2736" s="1" t="s">
        <v>74</v>
      </c>
      <c r="C2736" s="1" t="s">
        <v>75</v>
      </c>
      <c r="J2736" t="s">
        <v>21441</v>
      </c>
    </row>
    <row r="2737" spans="1:10" x14ac:dyDescent="0.3">
      <c r="A2737">
        <v>2740</v>
      </c>
      <c r="B2737" s="1" t="s">
        <v>74</v>
      </c>
      <c r="C2737" s="1" t="s">
        <v>75</v>
      </c>
      <c r="J2737" t="s">
        <v>21441</v>
      </c>
    </row>
    <row r="2738" spans="1:10" x14ac:dyDescent="0.3">
      <c r="A2738">
        <v>2741</v>
      </c>
      <c r="B2738" s="1" t="s">
        <v>74</v>
      </c>
      <c r="C2738" s="1" t="s">
        <v>75</v>
      </c>
      <c r="J2738" t="s">
        <v>21441</v>
      </c>
    </row>
    <row r="2739" spans="1:10" x14ac:dyDescent="0.3">
      <c r="A2739">
        <v>2742</v>
      </c>
      <c r="B2739" s="1" t="s">
        <v>74</v>
      </c>
      <c r="C2739" s="1" t="s">
        <v>75</v>
      </c>
      <c r="J2739" t="s">
        <v>21441</v>
      </c>
    </row>
    <row r="2740" spans="1:10" x14ac:dyDescent="0.3">
      <c r="A2740">
        <v>2743</v>
      </c>
      <c r="B2740" s="1" t="s">
        <v>74</v>
      </c>
      <c r="C2740" s="1" t="s">
        <v>75</v>
      </c>
      <c r="J2740" t="s">
        <v>21441</v>
      </c>
    </row>
    <row r="2741" spans="1:10" x14ac:dyDescent="0.3">
      <c r="A2741">
        <v>2744</v>
      </c>
      <c r="B2741" s="1" t="s">
        <v>74</v>
      </c>
      <c r="C2741" s="1" t="s">
        <v>75</v>
      </c>
      <c r="J2741" t="s">
        <v>21441</v>
      </c>
    </row>
    <row r="2742" spans="1:10" x14ac:dyDescent="0.3">
      <c r="A2742">
        <v>2745</v>
      </c>
      <c r="B2742" s="1" t="s">
        <v>74</v>
      </c>
      <c r="C2742" s="1" t="s">
        <v>75</v>
      </c>
      <c r="J2742" t="s">
        <v>21441</v>
      </c>
    </row>
    <row r="2743" spans="1:10" x14ac:dyDescent="0.3">
      <c r="A2743">
        <v>2746</v>
      </c>
      <c r="B2743" s="1" t="s">
        <v>74</v>
      </c>
      <c r="C2743" s="1" t="s">
        <v>75</v>
      </c>
      <c r="J2743" t="s">
        <v>21441</v>
      </c>
    </row>
    <row r="2744" spans="1:10" x14ac:dyDescent="0.3">
      <c r="A2744">
        <v>2747</v>
      </c>
      <c r="B2744" s="1" t="s">
        <v>74</v>
      </c>
      <c r="C2744" s="1" t="s">
        <v>75</v>
      </c>
      <c r="J2744" t="s">
        <v>21441</v>
      </c>
    </row>
    <row r="2745" spans="1:10" x14ac:dyDescent="0.3">
      <c r="A2745">
        <v>2748</v>
      </c>
      <c r="B2745" s="1" t="s">
        <v>74</v>
      </c>
      <c r="C2745" s="1" t="s">
        <v>75</v>
      </c>
      <c r="J2745" t="s">
        <v>21441</v>
      </c>
    </row>
    <row r="2746" spans="1:10" x14ac:dyDescent="0.3">
      <c r="A2746">
        <v>2749</v>
      </c>
      <c r="B2746" s="1" t="s">
        <v>74</v>
      </c>
      <c r="C2746" s="1" t="s">
        <v>75</v>
      </c>
      <c r="J2746" t="s">
        <v>21441</v>
      </c>
    </row>
    <row r="2747" spans="1:10" x14ac:dyDescent="0.3">
      <c r="A2747">
        <v>2750</v>
      </c>
      <c r="B2747" s="1" t="s">
        <v>74</v>
      </c>
      <c r="C2747" s="1" t="s">
        <v>75</v>
      </c>
      <c r="J2747" t="s">
        <v>21441</v>
      </c>
    </row>
    <row r="2748" spans="1:10" x14ac:dyDescent="0.3">
      <c r="A2748">
        <v>2751</v>
      </c>
      <c r="B2748" s="1" t="s">
        <v>74</v>
      </c>
      <c r="C2748" s="1" t="s">
        <v>75</v>
      </c>
      <c r="J2748" t="s">
        <v>21441</v>
      </c>
    </row>
    <row r="2749" spans="1:10" x14ac:dyDescent="0.3">
      <c r="A2749">
        <v>2752</v>
      </c>
      <c r="B2749" s="1" t="s">
        <v>74</v>
      </c>
      <c r="C2749" s="1" t="s">
        <v>75</v>
      </c>
      <c r="J2749" t="s">
        <v>21441</v>
      </c>
    </row>
    <row r="2750" spans="1:10" x14ac:dyDescent="0.3">
      <c r="A2750">
        <v>2753</v>
      </c>
      <c r="B2750" s="1" t="s">
        <v>74</v>
      </c>
      <c r="C2750" s="1" t="s">
        <v>75</v>
      </c>
      <c r="J2750" t="s">
        <v>21441</v>
      </c>
    </row>
    <row r="2751" spans="1:10" x14ac:dyDescent="0.3">
      <c r="A2751">
        <v>2754</v>
      </c>
      <c r="B2751" s="1" t="s">
        <v>74</v>
      </c>
      <c r="C2751" s="1" t="s">
        <v>75</v>
      </c>
      <c r="J2751" t="s">
        <v>21441</v>
      </c>
    </row>
    <row r="2752" spans="1:10" x14ac:dyDescent="0.3">
      <c r="A2752">
        <v>2755</v>
      </c>
      <c r="B2752" s="1" t="s">
        <v>74</v>
      </c>
      <c r="C2752" s="1" t="s">
        <v>75</v>
      </c>
      <c r="J2752" t="s">
        <v>21441</v>
      </c>
    </row>
    <row r="2753" spans="1:10" x14ac:dyDescent="0.3">
      <c r="A2753">
        <v>2756</v>
      </c>
      <c r="B2753" s="1" t="s">
        <v>74</v>
      </c>
      <c r="C2753" s="1" t="s">
        <v>75</v>
      </c>
      <c r="J2753" t="s">
        <v>21441</v>
      </c>
    </row>
    <row r="2754" spans="1:10" x14ac:dyDescent="0.3">
      <c r="A2754">
        <v>2757</v>
      </c>
      <c r="B2754" s="1" t="s">
        <v>74</v>
      </c>
      <c r="C2754" s="1" t="s">
        <v>75</v>
      </c>
      <c r="J2754" t="s">
        <v>21441</v>
      </c>
    </row>
    <row r="2755" spans="1:10" x14ac:dyDescent="0.3">
      <c r="A2755">
        <v>2758</v>
      </c>
      <c r="B2755" s="1" t="s">
        <v>74</v>
      </c>
      <c r="C2755" s="1" t="s">
        <v>75</v>
      </c>
      <c r="J2755" t="s">
        <v>21441</v>
      </c>
    </row>
    <row r="2756" spans="1:10" x14ac:dyDescent="0.3">
      <c r="A2756">
        <v>2759</v>
      </c>
      <c r="B2756" s="1" t="s">
        <v>74</v>
      </c>
      <c r="C2756" s="1" t="s">
        <v>75</v>
      </c>
      <c r="J2756" t="s">
        <v>21441</v>
      </c>
    </row>
    <row r="2757" spans="1:10" x14ac:dyDescent="0.3">
      <c r="A2757">
        <v>2760</v>
      </c>
      <c r="B2757" s="1" t="s">
        <v>74</v>
      </c>
      <c r="C2757" s="1" t="s">
        <v>75</v>
      </c>
      <c r="J2757" t="s">
        <v>21441</v>
      </c>
    </row>
    <row r="2758" spans="1:10" x14ac:dyDescent="0.3">
      <c r="A2758">
        <v>2761</v>
      </c>
      <c r="B2758" s="1" t="s">
        <v>74</v>
      </c>
      <c r="C2758" s="1" t="s">
        <v>75</v>
      </c>
      <c r="J2758" t="s">
        <v>21441</v>
      </c>
    </row>
    <row r="2759" spans="1:10" x14ac:dyDescent="0.3">
      <c r="A2759">
        <v>2762</v>
      </c>
      <c r="B2759" s="1" t="s">
        <v>74</v>
      </c>
      <c r="C2759" s="1" t="s">
        <v>75</v>
      </c>
      <c r="J2759" t="s">
        <v>21441</v>
      </c>
    </row>
    <row r="2760" spans="1:10" x14ac:dyDescent="0.3">
      <c r="A2760">
        <v>2763</v>
      </c>
      <c r="B2760" s="1" t="s">
        <v>74</v>
      </c>
      <c r="C2760" s="1" t="s">
        <v>75</v>
      </c>
      <c r="J2760" t="s">
        <v>21441</v>
      </c>
    </row>
    <row r="2761" spans="1:10" x14ac:dyDescent="0.3">
      <c r="A2761">
        <v>2764</v>
      </c>
      <c r="B2761" s="1" t="s">
        <v>74</v>
      </c>
      <c r="C2761" s="1" t="s">
        <v>75</v>
      </c>
      <c r="J2761" t="s">
        <v>21441</v>
      </c>
    </row>
    <row r="2762" spans="1:10" x14ac:dyDescent="0.3">
      <c r="A2762">
        <v>2765</v>
      </c>
      <c r="B2762" s="1" t="s">
        <v>74</v>
      </c>
      <c r="C2762" s="1" t="s">
        <v>75</v>
      </c>
      <c r="J2762" t="s">
        <v>21441</v>
      </c>
    </row>
    <row r="2763" spans="1:10" x14ac:dyDescent="0.3">
      <c r="A2763">
        <v>2766</v>
      </c>
      <c r="B2763" s="1" t="s">
        <v>74</v>
      </c>
      <c r="C2763" s="1" t="s">
        <v>75</v>
      </c>
      <c r="J2763" t="s">
        <v>21441</v>
      </c>
    </row>
    <row r="2764" spans="1:10" x14ac:dyDescent="0.3">
      <c r="A2764">
        <v>2767</v>
      </c>
      <c r="B2764" s="1" t="s">
        <v>74</v>
      </c>
      <c r="C2764" s="1" t="s">
        <v>75</v>
      </c>
      <c r="J2764" t="s">
        <v>21441</v>
      </c>
    </row>
    <row r="2765" spans="1:10" x14ac:dyDescent="0.3">
      <c r="A2765">
        <v>2768</v>
      </c>
      <c r="B2765" s="1" t="s">
        <v>74</v>
      </c>
      <c r="C2765" s="1" t="s">
        <v>75</v>
      </c>
      <c r="J2765" t="s">
        <v>21441</v>
      </c>
    </row>
    <row r="2766" spans="1:10" x14ac:dyDescent="0.3">
      <c r="A2766">
        <v>2769</v>
      </c>
      <c r="B2766" s="1" t="s">
        <v>74</v>
      </c>
      <c r="C2766" s="1" t="s">
        <v>75</v>
      </c>
      <c r="J2766" t="s">
        <v>21441</v>
      </c>
    </row>
    <row r="2767" spans="1:10" x14ac:dyDescent="0.3">
      <c r="A2767">
        <v>2770</v>
      </c>
      <c r="B2767" s="1" t="s">
        <v>74</v>
      </c>
      <c r="C2767" s="1" t="s">
        <v>75</v>
      </c>
      <c r="J2767" t="s">
        <v>21441</v>
      </c>
    </row>
    <row r="2768" spans="1:10" x14ac:dyDescent="0.3">
      <c r="A2768">
        <v>2771</v>
      </c>
      <c r="B2768" s="1" t="s">
        <v>74</v>
      </c>
      <c r="C2768" s="1" t="s">
        <v>75</v>
      </c>
      <c r="J2768" t="s">
        <v>21441</v>
      </c>
    </row>
    <row r="2769" spans="1:10" x14ac:dyDescent="0.3">
      <c r="A2769">
        <v>2772</v>
      </c>
      <c r="B2769" s="1" t="s">
        <v>74</v>
      </c>
      <c r="C2769" s="1" t="s">
        <v>75</v>
      </c>
      <c r="J2769" t="s">
        <v>21441</v>
      </c>
    </row>
    <row r="2770" spans="1:10" x14ac:dyDescent="0.3">
      <c r="A2770">
        <v>2773</v>
      </c>
      <c r="B2770" s="1" t="s">
        <v>74</v>
      </c>
      <c r="C2770" s="1" t="s">
        <v>75</v>
      </c>
      <c r="J2770" t="s">
        <v>21441</v>
      </c>
    </row>
    <row r="2771" spans="1:10" x14ac:dyDescent="0.3">
      <c r="A2771">
        <v>2774</v>
      </c>
      <c r="B2771" s="1" t="s">
        <v>74</v>
      </c>
      <c r="C2771" s="1" t="s">
        <v>75</v>
      </c>
      <c r="J2771" t="s">
        <v>21441</v>
      </c>
    </row>
    <row r="2772" spans="1:10" x14ac:dyDescent="0.3">
      <c r="A2772">
        <v>2775</v>
      </c>
      <c r="B2772" s="1" t="s">
        <v>74</v>
      </c>
      <c r="C2772" s="1" t="s">
        <v>75</v>
      </c>
      <c r="J2772" t="s">
        <v>21441</v>
      </c>
    </row>
    <row r="2773" spans="1:10" x14ac:dyDescent="0.3">
      <c r="A2773">
        <v>2776</v>
      </c>
      <c r="B2773" s="1" t="s">
        <v>74</v>
      </c>
      <c r="C2773" s="1" t="s">
        <v>75</v>
      </c>
      <c r="J2773" t="s">
        <v>21441</v>
      </c>
    </row>
    <row r="2774" spans="1:10" x14ac:dyDescent="0.3">
      <c r="A2774">
        <v>2777</v>
      </c>
      <c r="B2774" s="1" t="s">
        <v>74</v>
      </c>
      <c r="C2774" s="1" t="s">
        <v>75</v>
      </c>
      <c r="J2774" t="s">
        <v>21441</v>
      </c>
    </row>
    <row r="2775" spans="1:10" x14ac:dyDescent="0.3">
      <c r="A2775">
        <v>2778</v>
      </c>
      <c r="B2775" s="1" t="s">
        <v>74</v>
      </c>
      <c r="C2775" s="1" t="s">
        <v>75</v>
      </c>
      <c r="J2775" t="s">
        <v>21441</v>
      </c>
    </row>
    <row r="2776" spans="1:10" x14ac:dyDescent="0.3">
      <c r="A2776">
        <v>2779</v>
      </c>
      <c r="B2776" s="1" t="s">
        <v>74</v>
      </c>
      <c r="C2776" s="1" t="s">
        <v>75</v>
      </c>
      <c r="J2776" t="s">
        <v>21441</v>
      </c>
    </row>
    <row r="2777" spans="1:10" x14ac:dyDescent="0.3">
      <c r="A2777">
        <v>2780</v>
      </c>
      <c r="B2777" s="1" t="s">
        <v>74</v>
      </c>
      <c r="C2777" s="1" t="s">
        <v>75</v>
      </c>
      <c r="J2777" t="s">
        <v>21441</v>
      </c>
    </row>
    <row r="2778" spans="1:10" x14ac:dyDescent="0.3">
      <c r="A2778">
        <v>2781</v>
      </c>
      <c r="B2778" s="1" t="s">
        <v>74</v>
      </c>
      <c r="C2778" s="1" t="s">
        <v>75</v>
      </c>
      <c r="J2778" t="s">
        <v>21441</v>
      </c>
    </row>
    <row r="2779" spans="1:10" x14ac:dyDescent="0.3">
      <c r="A2779">
        <v>2782</v>
      </c>
      <c r="B2779" s="1" t="s">
        <v>74</v>
      </c>
      <c r="C2779" s="1" t="s">
        <v>75</v>
      </c>
      <c r="J2779" t="s">
        <v>21441</v>
      </c>
    </row>
    <row r="2780" spans="1:10" x14ac:dyDescent="0.3">
      <c r="A2780">
        <v>2783</v>
      </c>
      <c r="B2780" s="1" t="s">
        <v>74</v>
      </c>
      <c r="C2780" s="1" t="s">
        <v>75</v>
      </c>
      <c r="J2780" t="s">
        <v>21441</v>
      </c>
    </row>
    <row r="2781" spans="1:10" x14ac:dyDescent="0.3">
      <c r="A2781">
        <v>2784</v>
      </c>
      <c r="B2781" s="1" t="s">
        <v>74</v>
      </c>
      <c r="C2781" s="1" t="s">
        <v>75</v>
      </c>
      <c r="J2781" t="s">
        <v>21441</v>
      </c>
    </row>
    <row r="2782" spans="1:10" x14ac:dyDescent="0.3">
      <c r="A2782">
        <v>2785</v>
      </c>
      <c r="B2782" s="1" t="s">
        <v>74</v>
      </c>
      <c r="C2782" s="1" t="s">
        <v>75</v>
      </c>
      <c r="J2782" t="s">
        <v>21441</v>
      </c>
    </row>
    <row r="2783" spans="1:10" x14ac:dyDescent="0.3">
      <c r="A2783">
        <v>2786</v>
      </c>
      <c r="B2783" s="1" t="s">
        <v>74</v>
      </c>
      <c r="C2783" s="1" t="s">
        <v>75</v>
      </c>
      <c r="J2783" t="s">
        <v>21441</v>
      </c>
    </row>
    <row r="2784" spans="1:10" x14ac:dyDescent="0.3">
      <c r="A2784">
        <v>2787</v>
      </c>
      <c r="B2784" s="1" t="s">
        <v>74</v>
      </c>
      <c r="C2784" s="1" t="s">
        <v>75</v>
      </c>
      <c r="J2784" t="s">
        <v>21441</v>
      </c>
    </row>
    <row r="2785" spans="1:10" x14ac:dyDescent="0.3">
      <c r="A2785">
        <v>2788</v>
      </c>
      <c r="B2785" s="1" t="s">
        <v>74</v>
      </c>
      <c r="C2785" s="1" t="s">
        <v>75</v>
      </c>
      <c r="J2785" t="s">
        <v>21441</v>
      </c>
    </row>
    <row r="2786" spans="1:10" x14ac:dyDescent="0.3">
      <c r="A2786">
        <v>2789</v>
      </c>
      <c r="B2786" s="1" t="s">
        <v>74</v>
      </c>
      <c r="C2786" s="1" t="s">
        <v>75</v>
      </c>
      <c r="J2786" t="s">
        <v>21441</v>
      </c>
    </row>
    <row r="2787" spans="1:10" x14ac:dyDescent="0.3">
      <c r="A2787">
        <v>2790</v>
      </c>
      <c r="B2787" s="1" t="s">
        <v>74</v>
      </c>
      <c r="C2787" s="1" t="s">
        <v>75</v>
      </c>
      <c r="J2787" t="s">
        <v>21441</v>
      </c>
    </row>
    <row r="2788" spans="1:10" x14ac:dyDescent="0.3">
      <c r="A2788">
        <v>2791</v>
      </c>
      <c r="B2788" s="1" t="s">
        <v>74</v>
      </c>
      <c r="C2788" s="1" t="s">
        <v>75</v>
      </c>
      <c r="J2788" t="s">
        <v>21441</v>
      </c>
    </row>
    <row r="2789" spans="1:10" x14ac:dyDescent="0.3">
      <c r="A2789">
        <v>2792</v>
      </c>
      <c r="B2789" s="1" t="s">
        <v>74</v>
      </c>
      <c r="C2789" s="1" t="s">
        <v>75</v>
      </c>
      <c r="J2789" t="s">
        <v>21441</v>
      </c>
    </row>
    <row r="2790" spans="1:10" x14ac:dyDescent="0.3">
      <c r="A2790">
        <v>2793</v>
      </c>
      <c r="B2790" s="1" t="s">
        <v>74</v>
      </c>
      <c r="C2790" s="1" t="s">
        <v>75</v>
      </c>
      <c r="J2790" t="s">
        <v>21441</v>
      </c>
    </row>
    <row r="2791" spans="1:10" x14ac:dyDescent="0.3">
      <c r="A2791">
        <v>2794</v>
      </c>
      <c r="B2791" s="1" t="s">
        <v>74</v>
      </c>
      <c r="C2791" s="1" t="s">
        <v>75</v>
      </c>
      <c r="J2791" t="s">
        <v>21441</v>
      </c>
    </row>
    <row r="2792" spans="1:10" x14ac:dyDescent="0.3">
      <c r="A2792">
        <v>2795</v>
      </c>
      <c r="B2792" s="1" t="s">
        <v>74</v>
      </c>
      <c r="C2792" s="1" t="s">
        <v>75</v>
      </c>
      <c r="J2792" t="s">
        <v>21441</v>
      </c>
    </row>
    <row r="2793" spans="1:10" x14ac:dyDescent="0.3">
      <c r="A2793">
        <v>2796</v>
      </c>
      <c r="B2793" s="1" t="s">
        <v>74</v>
      </c>
      <c r="C2793" s="1" t="s">
        <v>75</v>
      </c>
      <c r="J2793" t="s">
        <v>21441</v>
      </c>
    </row>
    <row r="2794" spans="1:10" x14ac:dyDescent="0.3">
      <c r="A2794">
        <v>2797</v>
      </c>
      <c r="B2794" s="1" t="s">
        <v>74</v>
      </c>
      <c r="C2794" s="1" t="s">
        <v>75</v>
      </c>
      <c r="J2794" t="s">
        <v>21441</v>
      </c>
    </row>
    <row r="2795" spans="1:10" x14ac:dyDescent="0.3">
      <c r="A2795">
        <v>2798</v>
      </c>
      <c r="B2795" s="1" t="s">
        <v>74</v>
      </c>
      <c r="C2795" s="1" t="s">
        <v>75</v>
      </c>
      <c r="J2795" t="s">
        <v>21441</v>
      </c>
    </row>
    <row r="2796" spans="1:10" x14ac:dyDescent="0.3">
      <c r="A2796">
        <v>2799</v>
      </c>
      <c r="B2796" s="1" t="s">
        <v>74</v>
      </c>
      <c r="C2796" s="1" t="s">
        <v>75</v>
      </c>
      <c r="J2796" t="s">
        <v>21441</v>
      </c>
    </row>
    <row r="2797" spans="1:10" x14ac:dyDescent="0.3">
      <c r="A2797">
        <v>2800</v>
      </c>
      <c r="B2797" s="1" t="s">
        <v>74</v>
      </c>
      <c r="C2797" s="1" t="s">
        <v>75</v>
      </c>
      <c r="J2797" t="s">
        <v>21441</v>
      </c>
    </row>
    <row r="2798" spans="1:10" x14ac:dyDescent="0.3">
      <c r="A2798">
        <v>2801</v>
      </c>
      <c r="B2798" s="1" t="s">
        <v>74</v>
      </c>
      <c r="C2798" s="1" t="s">
        <v>75</v>
      </c>
      <c r="J2798" t="s">
        <v>21441</v>
      </c>
    </row>
    <row r="2799" spans="1:10" x14ac:dyDescent="0.3">
      <c r="A2799">
        <v>2802</v>
      </c>
      <c r="B2799" s="1" t="s">
        <v>74</v>
      </c>
      <c r="C2799" s="1" t="s">
        <v>75</v>
      </c>
      <c r="J2799" t="s">
        <v>21441</v>
      </c>
    </row>
    <row r="2800" spans="1:10" x14ac:dyDescent="0.3">
      <c r="A2800">
        <v>2803</v>
      </c>
      <c r="B2800" s="1" t="s">
        <v>74</v>
      </c>
      <c r="C2800" s="1" t="s">
        <v>75</v>
      </c>
      <c r="J2800" t="s">
        <v>21441</v>
      </c>
    </row>
    <row r="2801" spans="1:10" x14ac:dyDescent="0.3">
      <c r="A2801">
        <v>2804</v>
      </c>
      <c r="B2801" s="1" t="s">
        <v>74</v>
      </c>
      <c r="C2801" s="1" t="s">
        <v>75</v>
      </c>
      <c r="J2801" t="s">
        <v>21441</v>
      </c>
    </row>
    <row r="2802" spans="1:10" x14ac:dyDescent="0.3">
      <c r="A2802">
        <v>2805</v>
      </c>
      <c r="B2802" s="1" t="s">
        <v>74</v>
      </c>
      <c r="C2802" s="1" t="s">
        <v>75</v>
      </c>
      <c r="J2802" t="s">
        <v>21441</v>
      </c>
    </row>
    <row r="2803" spans="1:10" x14ac:dyDescent="0.3">
      <c r="A2803">
        <v>2806</v>
      </c>
      <c r="B2803" s="1" t="s">
        <v>74</v>
      </c>
      <c r="C2803" s="1" t="s">
        <v>75</v>
      </c>
      <c r="J2803" t="s">
        <v>21441</v>
      </c>
    </row>
    <row r="2804" spans="1:10" x14ac:dyDescent="0.3">
      <c r="A2804">
        <v>2807</v>
      </c>
      <c r="B2804" s="1" t="s">
        <v>74</v>
      </c>
      <c r="C2804" s="1" t="s">
        <v>75</v>
      </c>
      <c r="J2804" t="s">
        <v>21441</v>
      </c>
    </row>
    <row r="2805" spans="1:10" x14ac:dyDescent="0.3">
      <c r="A2805">
        <v>2808</v>
      </c>
      <c r="B2805" s="1" t="s">
        <v>74</v>
      </c>
      <c r="C2805" s="1" t="s">
        <v>75</v>
      </c>
      <c r="J2805" t="s">
        <v>21441</v>
      </c>
    </row>
    <row r="2806" spans="1:10" x14ac:dyDescent="0.3">
      <c r="A2806">
        <v>2809</v>
      </c>
      <c r="B2806" s="1" t="s">
        <v>74</v>
      </c>
      <c r="C2806" s="1" t="s">
        <v>75</v>
      </c>
      <c r="J2806" t="s">
        <v>21441</v>
      </c>
    </row>
    <row r="2807" spans="1:10" x14ac:dyDescent="0.3">
      <c r="A2807">
        <v>2810</v>
      </c>
      <c r="B2807" s="1" t="s">
        <v>74</v>
      </c>
      <c r="C2807" s="1" t="s">
        <v>75</v>
      </c>
      <c r="J2807" t="s">
        <v>21441</v>
      </c>
    </row>
    <row r="2808" spans="1:10" x14ac:dyDescent="0.3">
      <c r="A2808">
        <v>2811</v>
      </c>
      <c r="B2808" s="1" t="s">
        <v>74</v>
      </c>
      <c r="C2808" s="1" t="s">
        <v>75</v>
      </c>
      <c r="J2808" t="s">
        <v>21441</v>
      </c>
    </row>
    <row r="2809" spans="1:10" x14ac:dyDescent="0.3">
      <c r="A2809">
        <v>2812</v>
      </c>
      <c r="B2809" s="1" t="s">
        <v>74</v>
      </c>
      <c r="C2809" s="1" t="s">
        <v>75</v>
      </c>
      <c r="J2809" t="s">
        <v>21441</v>
      </c>
    </row>
    <row r="2810" spans="1:10" x14ac:dyDescent="0.3">
      <c r="A2810">
        <v>2813</v>
      </c>
      <c r="B2810" s="1" t="s">
        <v>74</v>
      </c>
      <c r="C2810" s="1" t="s">
        <v>75</v>
      </c>
      <c r="J2810" t="s">
        <v>21441</v>
      </c>
    </row>
    <row r="2811" spans="1:10" x14ac:dyDescent="0.3">
      <c r="A2811">
        <v>2814</v>
      </c>
      <c r="B2811" s="1" t="s">
        <v>74</v>
      </c>
      <c r="C2811" s="1" t="s">
        <v>75</v>
      </c>
      <c r="J2811" t="s">
        <v>21441</v>
      </c>
    </row>
    <row r="2812" spans="1:10" x14ac:dyDescent="0.3">
      <c r="A2812">
        <v>2815</v>
      </c>
      <c r="B2812" s="1" t="s">
        <v>74</v>
      </c>
      <c r="C2812" s="1" t="s">
        <v>75</v>
      </c>
      <c r="J2812" t="s">
        <v>21441</v>
      </c>
    </row>
    <row r="2813" spans="1:10" x14ac:dyDescent="0.3">
      <c r="A2813">
        <v>2816</v>
      </c>
      <c r="B2813" s="1" t="s">
        <v>74</v>
      </c>
      <c r="C2813" s="1" t="s">
        <v>75</v>
      </c>
      <c r="J2813" t="s">
        <v>21441</v>
      </c>
    </row>
    <row r="2814" spans="1:10" x14ac:dyDescent="0.3">
      <c r="A2814">
        <v>2817</v>
      </c>
      <c r="B2814" s="1" t="s">
        <v>74</v>
      </c>
      <c r="C2814" s="1" t="s">
        <v>75</v>
      </c>
      <c r="J2814" t="s">
        <v>21441</v>
      </c>
    </row>
    <row r="2815" spans="1:10" x14ac:dyDescent="0.3">
      <c r="A2815">
        <v>2818</v>
      </c>
      <c r="B2815" s="1" t="s">
        <v>74</v>
      </c>
      <c r="C2815" s="1" t="s">
        <v>75</v>
      </c>
      <c r="J2815" t="s">
        <v>21441</v>
      </c>
    </row>
    <row r="2816" spans="1:10" x14ac:dyDescent="0.3">
      <c r="A2816">
        <v>2819</v>
      </c>
      <c r="B2816" s="1" t="s">
        <v>74</v>
      </c>
      <c r="C2816" s="1" t="s">
        <v>75</v>
      </c>
      <c r="J2816" t="s">
        <v>21441</v>
      </c>
    </row>
    <row r="2817" spans="1:10" x14ac:dyDescent="0.3">
      <c r="A2817">
        <v>2820</v>
      </c>
      <c r="B2817" s="1" t="s">
        <v>74</v>
      </c>
      <c r="C2817" s="1" t="s">
        <v>75</v>
      </c>
      <c r="J2817" t="s">
        <v>21441</v>
      </c>
    </row>
    <row r="2818" spans="1:10" x14ac:dyDescent="0.3">
      <c r="A2818">
        <v>2821</v>
      </c>
      <c r="B2818" s="1" t="s">
        <v>74</v>
      </c>
      <c r="C2818" s="1" t="s">
        <v>75</v>
      </c>
      <c r="J2818" t="s">
        <v>21441</v>
      </c>
    </row>
    <row r="2819" spans="1:10" x14ac:dyDescent="0.3">
      <c r="A2819">
        <v>2822</v>
      </c>
      <c r="B2819" s="1" t="s">
        <v>74</v>
      </c>
      <c r="C2819" s="1" t="s">
        <v>75</v>
      </c>
      <c r="J2819" t="s">
        <v>21441</v>
      </c>
    </row>
    <row r="2820" spans="1:10" x14ac:dyDescent="0.3">
      <c r="A2820">
        <v>2823</v>
      </c>
      <c r="B2820" s="1" t="s">
        <v>74</v>
      </c>
      <c r="C2820" s="1" t="s">
        <v>75</v>
      </c>
      <c r="J2820" t="s">
        <v>21441</v>
      </c>
    </row>
    <row r="2821" spans="1:10" x14ac:dyDescent="0.3">
      <c r="A2821">
        <v>2824</v>
      </c>
      <c r="B2821" s="1" t="s">
        <v>74</v>
      </c>
      <c r="C2821" s="1" t="s">
        <v>75</v>
      </c>
      <c r="J2821" t="s">
        <v>21441</v>
      </c>
    </row>
    <row r="2822" spans="1:10" x14ac:dyDescent="0.3">
      <c r="A2822">
        <v>2825</v>
      </c>
      <c r="B2822" s="1" t="s">
        <v>74</v>
      </c>
      <c r="C2822" s="1" t="s">
        <v>75</v>
      </c>
      <c r="J2822" t="s">
        <v>21441</v>
      </c>
    </row>
    <row r="2823" spans="1:10" x14ac:dyDescent="0.3">
      <c r="A2823">
        <v>2826</v>
      </c>
      <c r="B2823" s="1" t="s">
        <v>74</v>
      </c>
      <c r="C2823" s="1" t="s">
        <v>75</v>
      </c>
      <c r="J2823" t="s">
        <v>21441</v>
      </c>
    </row>
    <row r="2824" spans="1:10" x14ac:dyDescent="0.3">
      <c r="A2824">
        <v>2827</v>
      </c>
      <c r="B2824" s="1" t="s">
        <v>74</v>
      </c>
      <c r="C2824" s="1" t="s">
        <v>75</v>
      </c>
      <c r="J2824" t="s">
        <v>21441</v>
      </c>
    </row>
    <row r="2825" spans="1:10" x14ac:dyDescent="0.3">
      <c r="A2825">
        <v>2828</v>
      </c>
      <c r="B2825" s="1" t="s">
        <v>74</v>
      </c>
      <c r="C2825" s="1" t="s">
        <v>75</v>
      </c>
      <c r="J2825" t="s">
        <v>21441</v>
      </c>
    </row>
    <row r="2826" spans="1:10" x14ac:dyDescent="0.3">
      <c r="A2826">
        <v>2829</v>
      </c>
      <c r="B2826" s="1" t="s">
        <v>74</v>
      </c>
      <c r="C2826" s="1" t="s">
        <v>75</v>
      </c>
      <c r="J2826" t="s">
        <v>21441</v>
      </c>
    </row>
    <row r="2827" spans="1:10" x14ac:dyDescent="0.3">
      <c r="A2827">
        <v>2830</v>
      </c>
      <c r="B2827" s="1" t="s">
        <v>74</v>
      </c>
      <c r="C2827" s="1" t="s">
        <v>75</v>
      </c>
      <c r="J2827" t="s">
        <v>21441</v>
      </c>
    </row>
    <row r="2828" spans="1:10" x14ac:dyDescent="0.3">
      <c r="A2828">
        <v>2831</v>
      </c>
      <c r="B2828" s="1" t="s">
        <v>74</v>
      </c>
      <c r="C2828" s="1" t="s">
        <v>75</v>
      </c>
      <c r="J2828" t="s">
        <v>21441</v>
      </c>
    </row>
    <row r="2829" spans="1:10" x14ac:dyDescent="0.3">
      <c r="A2829">
        <v>2832</v>
      </c>
      <c r="B2829" s="1" t="s">
        <v>74</v>
      </c>
      <c r="C2829" s="1" t="s">
        <v>75</v>
      </c>
      <c r="J2829" t="s">
        <v>21441</v>
      </c>
    </row>
    <row r="2830" spans="1:10" x14ac:dyDescent="0.3">
      <c r="A2830">
        <v>2833</v>
      </c>
      <c r="B2830" s="1" t="s">
        <v>74</v>
      </c>
      <c r="C2830" s="1" t="s">
        <v>75</v>
      </c>
      <c r="J2830" t="s">
        <v>21441</v>
      </c>
    </row>
    <row r="2831" spans="1:10" x14ac:dyDescent="0.3">
      <c r="A2831">
        <v>2834</v>
      </c>
      <c r="B2831" s="1" t="s">
        <v>74</v>
      </c>
      <c r="C2831" s="1" t="s">
        <v>75</v>
      </c>
      <c r="J2831" t="s">
        <v>21441</v>
      </c>
    </row>
    <row r="2832" spans="1:10" x14ac:dyDescent="0.3">
      <c r="A2832">
        <v>2835</v>
      </c>
      <c r="B2832" s="1" t="s">
        <v>74</v>
      </c>
      <c r="C2832" s="1" t="s">
        <v>75</v>
      </c>
      <c r="J2832" t="s">
        <v>21441</v>
      </c>
    </row>
    <row r="2833" spans="1:10" x14ac:dyDescent="0.3">
      <c r="A2833">
        <v>2836</v>
      </c>
      <c r="B2833" s="1" t="s">
        <v>74</v>
      </c>
      <c r="C2833" s="1" t="s">
        <v>75</v>
      </c>
      <c r="J2833" t="s">
        <v>21441</v>
      </c>
    </row>
    <row r="2834" spans="1:10" x14ac:dyDescent="0.3">
      <c r="A2834">
        <v>2837</v>
      </c>
      <c r="B2834" s="1" t="s">
        <v>74</v>
      </c>
      <c r="C2834" s="1" t="s">
        <v>75</v>
      </c>
      <c r="J2834" t="s">
        <v>21441</v>
      </c>
    </row>
    <row r="2835" spans="1:10" x14ac:dyDescent="0.3">
      <c r="A2835">
        <v>2838</v>
      </c>
      <c r="B2835" s="1" t="s">
        <v>74</v>
      </c>
      <c r="C2835" s="1" t="s">
        <v>75</v>
      </c>
      <c r="J2835" t="s">
        <v>21441</v>
      </c>
    </row>
    <row r="2836" spans="1:10" x14ac:dyDescent="0.3">
      <c r="A2836">
        <v>2839</v>
      </c>
      <c r="B2836" s="1" t="s">
        <v>74</v>
      </c>
      <c r="C2836" s="1" t="s">
        <v>75</v>
      </c>
      <c r="J2836" t="s">
        <v>21441</v>
      </c>
    </row>
    <row r="2837" spans="1:10" x14ac:dyDescent="0.3">
      <c r="A2837">
        <v>2840</v>
      </c>
      <c r="B2837" s="1" t="s">
        <v>74</v>
      </c>
      <c r="C2837" s="1" t="s">
        <v>75</v>
      </c>
      <c r="J2837" t="s">
        <v>21441</v>
      </c>
    </row>
    <row r="2838" spans="1:10" x14ac:dyDescent="0.3">
      <c r="A2838">
        <v>2841</v>
      </c>
      <c r="B2838" s="1" t="s">
        <v>74</v>
      </c>
      <c r="C2838" s="1" t="s">
        <v>75</v>
      </c>
      <c r="J2838" t="s">
        <v>21441</v>
      </c>
    </row>
    <row r="2839" spans="1:10" x14ac:dyDescent="0.3">
      <c r="A2839">
        <v>2842</v>
      </c>
      <c r="B2839" s="1" t="s">
        <v>74</v>
      </c>
      <c r="C2839" s="1" t="s">
        <v>75</v>
      </c>
      <c r="J2839" t="s">
        <v>21441</v>
      </c>
    </row>
    <row r="2840" spans="1:10" x14ac:dyDescent="0.3">
      <c r="A2840">
        <v>2843</v>
      </c>
      <c r="B2840" s="1" t="s">
        <v>74</v>
      </c>
      <c r="C2840" s="1" t="s">
        <v>75</v>
      </c>
      <c r="J2840" t="s">
        <v>21441</v>
      </c>
    </row>
    <row r="2841" spans="1:10" x14ac:dyDescent="0.3">
      <c r="A2841">
        <v>2844</v>
      </c>
      <c r="B2841" s="1" t="s">
        <v>74</v>
      </c>
      <c r="C2841" s="1" t="s">
        <v>75</v>
      </c>
      <c r="J2841" t="s">
        <v>21441</v>
      </c>
    </row>
    <row r="2842" spans="1:10" x14ac:dyDescent="0.3">
      <c r="A2842">
        <v>2845</v>
      </c>
      <c r="B2842" s="1" t="s">
        <v>74</v>
      </c>
      <c r="C2842" s="1" t="s">
        <v>75</v>
      </c>
      <c r="J2842" t="s">
        <v>21441</v>
      </c>
    </row>
    <row r="2843" spans="1:10" x14ac:dyDescent="0.3">
      <c r="A2843">
        <v>2846</v>
      </c>
      <c r="B2843" s="1" t="s">
        <v>74</v>
      </c>
      <c r="C2843" s="1" t="s">
        <v>75</v>
      </c>
      <c r="J2843" t="s">
        <v>21441</v>
      </c>
    </row>
    <row r="2844" spans="1:10" x14ac:dyDescent="0.3">
      <c r="A2844">
        <v>2847</v>
      </c>
      <c r="B2844" s="1" t="s">
        <v>74</v>
      </c>
      <c r="C2844" s="1" t="s">
        <v>75</v>
      </c>
      <c r="J2844" t="s">
        <v>21441</v>
      </c>
    </row>
    <row r="2845" spans="1:10" x14ac:dyDescent="0.3">
      <c r="A2845">
        <v>2848</v>
      </c>
      <c r="B2845" s="1" t="s">
        <v>74</v>
      </c>
      <c r="C2845" s="1" t="s">
        <v>75</v>
      </c>
      <c r="J2845" t="s">
        <v>21441</v>
      </c>
    </row>
    <row r="2846" spans="1:10" x14ac:dyDescent="0.3">
      <c r="A2846">
        <v>2849</v>
      </c>
      <c r="B2846" s="1" t="s">
        <v>74</v>
      </c>
      <c r="C2846" s="1" t="s">
        <v>75</v>
      </c>
      <c r="J2846" t="s">
        <v>21441</v>
      </c>
    </row>
    <row r="2847" spans="1:10" x14ac:dyDescent="0.3">
      <c r="A2847">
        <v>2850</v>
      </c>
      <c r="B2847" s="1" t="s">
        <v>74</v>
      </c>
      <c r="C2847" s="1" t="s">
        <v>75</v>
      </c>
      <c r="J2847" t="s">
        <v>21441</v>
      </c>
    </row>
    <row r="2848" spans="1:10" x14ac:dyDescent="0.3">
      <c r="A2848">
        <v>2851</v>
      </c>
      <c r="B2848" s="1" t="s">
        <v>74</v>
      </c>
      <c r="C2848" s="1" t="s">
        <v>75</v>
      </c>
      <c r="J2848" t="s">
        <v>21441</v>
      </c>
    </row>
    <row r="2849" spans="1:10" x14ac:dyDescent="0.3">
      <c r="A2849">
        <v>2852</v>
      </c>
      <c r="B2849" s="1" t="s">
        <v>74</v>
      </c>
      <c r="C2849" s="1" t="s">
        <v>75</v>
      </c>
      <c r="J2849" t="s">
        <v>21441</v>
      </c>
    </row>
    <row r="2850" spans="1:10" x14ac:dyDescent="0.3">
      <c r="A2850">
        <v>2853</v>
      </c>
      <c r="B2850" s="1" t="s">
        <v>74</v>
      </c>
      <c r="C2850" s="1" t="s">
        <v>75</v>
      </c>
      <c r="J2850" t="s">
        <v>21441</v>
      </c>
    </row>
    <row r="2851" spans="1:10" x14ac:dyDescent="0.3">
      <c r="A2851">
        <v>2854</v>
      </c>
      <c r="B2851" s="1" t="s">
        <v>74</v>
      </c>
      <c r="C2851" s="1" t="s">
        <v>75</v>
      </c>
      <c r="J2851" t="s">
        <v>21441</v>
      </c>
    </row>
    <row r="2852" spans="1:10" x14ac:dyDescent="0.3">
      <c r="A2852">
        <v>2855</v>
      </c>
      <c r="B2852" s="1" t="s">
        <v>74</v>
      </c>
      <c r="C2852" s="1" t="s">
        <v>75</v>
      </c>
      <c r="J2852" t="s">
        <v>21441</v>
      </c>
    </row>
    <row r="2853" spans="1:10" x14ac:dyDescent="0.3">
      <c r="A2853">
        <v>2856</v>
      </c>
      <c r="B2853" s="1" t="s">
        <v>74</v>
      </c>
      <c r="C2853" s="1" t="s">
        <v>75</v>
      </c>
      <c r="J2853" t="s">
        <v>21441</v>
      </c>
    </row>
    <row r="2854" spans="1:10" x14ac:dyDescent="0.3">
      <c r="A2854">
        <v>2857</v>
      </c>
      <c r="B2854" s="1" t="s">
        <v>74</v>
      </c>
      <c r="C2854" s="1" t="s">
        <v>75</v>
      </c>
      <c r="J2854" t="s">
        <v>21441</v>
      </c>
    </row>
    <row r="2855" spans="1:10" x14ac:dyDescent="0.3">
      <c r="A2855">
        <v>2858</v>
      </c>
      <c r="B2855" s="1" t="s">
        <v>74</v>
      </c>
      <c r="C2855" s="1" t="s">
        <v>75</v>
      </c>
      <c r="J2855" t="s">
        <v>21441</v>
      </c>
    </row>
    <row r="2856" spans="1:10" x14ac:dyDescent="0.3">
      <c r="A2856">
        <v>2859</v>
      </c>
      <c r="B2856" s="1" t="s">
        <v>74</v>
      </c>
      <c r="C2856" s="1" t="s">
        <v>75</v>
      </c>
      <c r="J2856" t="s">
        <v>21441</v>
      </c>
    </row>
    <row r="2857" spans="1:10" x14ac:dyDescent="0.3">
      <c r="A2857">
        <v>2860</v>
      </c>
      <c r="B2857" s="1" t="s">
        <v>74</v>
      </c>
      <c r="C2857" s="1" t="s">
        <v>75</v>
      </c>
      <c r="J2857" t="s">
        <v>21441</v>
      </c>
    </row>
    <row r="2858" spans="1:10" x14ac:dyDescent="0.3">
      <c r="A2858">
        <v>2861</v>
      </c>
      <c r="B2858" s="1" t="s">
        <v>74</v>
      </c>
      <c r="C2858" s="1" t="s">
        <v>75</v>
      </c>
      <c r="J2858" t="s">
        <v>21441</v>
      </c>
    </row>
    <row r="2859" spans="1:10" x14ac:dyDescent="0.3">
      <c r="A2859">
        <v>2862</v>
      </c>
      <c r="B2859" s="1" t="s">
        <v>74</v>
      </c>
      <c r="C2859" s="1" t="s">
        <v>75</v>
      </c>
      <c r="J2859" t="s">
        <v>21441</v>
      </c>
    </row>
    <row r="2860" spans="1:10" x14ac:dyDescent="0.3">
      <c r="A2860">
        <v>2863</v>
      </c>
      <c r="B2860" s="1" t="s">
        <v>74</v>
      </c>
      <c r="C2860" s="1" t="s">
        <v>75</v>
      </c>
      <c r="J2860" t="s">
        <v>21441</v>
      </c>
    </row>
    <row r="2861" spans="1:10" x14ac:dyDescent="0.3">
      <c r="A2861">
        <v>2864</v>
      </c>
      <c r="B2861" s="1" t="s">
        <v>74</v>
      </c>
      <c r="C2861" s="1" t="s">
        <v>75</v>
      </c>
      <c r="J2861" t="s">
        <v>21441</v>
      </c>
    </row>
    <row r="2862" spans="1:10" x14ac:dyDescent="0.3">
      <c r="A2862">
        <v>2865</v>
      </c>
      <c r="B2862" s="1" t="s">
        <v>74</v>
      </c>
      <c r="C2862" s="1" t="s">
        <v>75</v>
      </c>
      <c r="J2862" t="s">
        <v>21441</v>
      </c>
    </row>
    <row r="2863" spans="1:10" x14ac:dyDescent="0.3">
      <c r="A2863">
        <v>2866</v>
      </c>
      <c r="B2863" s="1" t="s">
        <v>74</v>
      </c>
      <c r="C2863" s="1" t="s">
        <v>75</v>
      </c>
      <c r="J2863" t="s">
        <v>21441</v>
      </c>
    </row>
    <row r="2864" spans="1:10" x14ac:dyDescent="0.3">
      <c r="A2864">
        <v>2867</v>
      </c>
      <c r="B2864" s="1" t="s">
        <v>74</v>
      </c>
      <c r="C2864" s="1" t="s">
        <v>75</v>
      </c>
      <c r="J2864" t="s">
        <v>21441</v>
      </c>
    </row>
    <row r="2865" spans="1:10" x14ac:dyDescent="0.3">
      <c r="A2865">
        <v>2868</v>
      </c>
      <c r="B2865" s="1" t="s">
        <v>74</v>
      </c>
      <c r="C2865" s="1" t="s">
        <v>75</v>
      </c>
      <c r="J2865" t="s">
        <v>21441</v>
      </c>
    </row>
    <row r="2866" spans="1:10" x14ac:dyDescent="0.3">
      <c r="A2866">
        <v>2869</v>
      </c>
      <c r="B2866" s="1" t="s">
        <v>74</v>
      </c>
      <c r="C2866" s="1" t="s">
        <v>75</v>
      </c>
      <c r="J2866" t="s">
        <v>21441</v>
      </c>
    </row>
    <row r="2867" spans="1:10" x14ac:dyDescent="0.3">
      <c r="A2867">
        <v>2870</v>
      </c>
      <c r="B2867" s="1" t="s">
        <v>74</v>
      </c>
      <c r="C2867" s="1" t="s">
        <v>75</v>
      </c>
      <c r="J2867" t="s">
        <v>21441</v>
      </c>
    </row>
    <row r="2868" spans="1:10" x14ac:dyDescent="0.3">
      <c r="A2868">
        <v>2871</v>
      </c>
      <c r="B2868" s="1" t="s">
        <v>74</v>
      </c>
      <c r="C2868" s="1" t="s">
        <v>75</v>
      </c>
      <c r="J2868" t="s">
        <v>21441</v>
      </c>
    </row>
    <row r="2869" spans="1:10" x14ac:dyDescent="0.3">
      <c r="A2869">
        <v>2872</v>
      </c>
      <c r="B2869" s="1" t="s">
        <v>74</v>
      </c>
      <c r="C2869" s="1" t="s">
        <v>75</v>
      </c>
      <c r="J2869" t="s">
        <v>21441</v>
      </c>
    </row>
    <row r="2870" spans="1:10" x14ac:dyDescent="0.3">
      <c r="A2870">
        <v>2873</v>
      </c>
      <c r="B2870" s="1" t="s">
        <v>74</v>
      </c>
      <c r="C2870" s="1" t="s">
        <v>75</v>
      </c>
      <c r="J2870" t="s">
        <v>21441</v>
      </c>
    </row>
    <row r="2871" spans="1:10" x14ac:dyDescent="0.3">
      <c r="A2871">
        <v>2874</v>
      </c>
      <c r="B2871" s="1" t="s">
        <v>74</v>
      </c>
      <c r="C2871" s="1" t="s">
        <v>75</v>
      </c>
      <c r="J2871" t="s">
        <v>21441</v>
      </c>
    </row>
    <row r="2872" spans="1:10" x14ac:dyDescent="0.3">
      <c r="A2872">
        <v>2875</v>
      </c>
      <c r="B2872" s="1" t="s">
        <v>74</v>
      </c>
      <c r="C2872" s="1" t="s">
        <v>75</v>
      </c>
      <c r="J2872" t="s">
        <v>21441</v>
      </c>
    </row>
    <row r="2873" spans="1:10" x14ac:dyDescent="0.3">
      <c r="A2873">
        <v>2876</v>
      </c>
      <c r="B2873" s="1" t="s">
        <v>74</v>
      </c>
      <c r="C2873" s="1" t="s">
        <v>75</v>
      </c>
      <c r="J2873" t="s">
        <v>21441</v>
      </c>
    </row>
    <row r="2874" spans="1:10" x14ac:dyDescent="0.3">
      <c r="A2874">
        <v>2877</v>
      </c>
      <c r="B2874" s="1" t="s">
        <v>74</v>
      </c>
      <c r="C2874" s="1" t="s">
        <v>75</v>
      </c>
      <c r="J2874" t="s">
        <v>21441</v>
      </c>
    </row>
    <row r="2875" spans="1:10" x14ac:dyDescent="0.3">
      <c r="A2875">
        <v>2878</v>
      </c>
      <c r="B2875" s="1" t="s">
        <v>74</v>
      </c>
      <c r="C2875" s="1" t="s">
        <v>75</v>
      </c>
      <c r="J2875" t="s">
        <v>21441</v>
      </c>
    </row>
    <row r="2876" spans="1:10" x14ac:dyDescent="0.3">
      <c r="A2876">
        <v>2879</v>
      </c>
      <c r="B2876" s="1" t="s">
        <v>74</v>
      </c>
      <c r="C2876" s="1" t="s">
        <v>75</v>
      </c>
      <c r="J2876" t="s">
        <v>21441</v>
      </c>
    </row>
    <row r="2877" spans="1:10" x14ac:dyDescent="0.3">
      <c r="A2877">
        <v>2880</v>
      </c>
      <c r="B2877" s="1" t="s">
        <v>74</v>
      </c>
      <c r="C2877" s="1" t="s">
        <v>75</v>
      </c>
      <c r="J2877" t="s">
        <v>21441</v>
      </c>
    </row>
    <row r="2878" spans="1:10" x14ac:dyDescent="0.3">
      <c r="A2878">
        <v>2881</v>
      </c>
      <c r="B2878" s="1" t="s">
        <v>74</v>
      </c>
      <c r="C2878" s="1" t="s">
        <v>75</v>
      </c>
      <c r="J2878" t="s">
        <v>21441</v>
      </c>
    </row>
    <row r="2879" spans="1:10" x14ac:dyDescent="0.3">
      <c r="A2879">
        <v>2882</v>
      </c>
      <c r="B2879" s="1" t="s">
        <v>74</v>
      </c>
      <c r="C2879" s="1" t="s">
        <v>75</v>
      </c>
      <c r="J2879" t="s">
        <v>21441</v>
      </c>
    </row>
    <row r="2880" spans="1:10" x14ac:dyDescent="0.3">
      <c r="A2880">
        <v>2883</v>
      </c>
      <c r="B2880" s="1" t="s">
        <v>74</v>
      </c>
      <c r="C2880" s="1" t="s">
        <v>75</v>
      </c>
      <c r="J2880" t="s">
        <v>21441</v>
      </c>
    </row>
    <row r="2881" spans="1:10" x14ac:dyDescent="0.3">
      <c r="A2881">
        <v>2884</v>
      </c>
      <c r="B2881" s="1" t="s">
        <v>74</v>
      </c>
      <c r="C2881" s="1" t="s">
        <v>75</v>
      </c>
      <c r="J2881" t="s">
        <v>21441</v>
      </c>
    </row>
    <row r="2882" spans="1:10" x14ac:dyDescent="0.3">
      <c r="A2882">
        <v>2885</v>
      </c>
      <c r="B2882" s="1" t="s">
        <v>74</v>
      </c>
      <c r="C2882" s="1" t="s">
        <v>75</v>
      </c>
      <c r="J2882" t="s">
        <v>21441</v>
      </c>
    </row>
    <row r="2883" spans="1:10" x14ac:dyDescent="0.3">
      <c r="A2883">
        <v>2886</v>
      </c>
      <c r="B2883" s="1" t="s">
        <v>74</v>
      </c>
      <c r="C2883" s="1" t="s">
        <v>75</v>
      </c>
      <c r="J2883" t="s">
        <v>21441</v>
      </c>
    </row>
    <row r="2884" spans="1:10" x14ac:dyDescent="0.3">
      <c r="A2884">
        <v>2887</v>
      </c>
      <c r="B2884" s="1" t="s">
        <v>74</v>
      </c>
      <c r="C2884" s="1" t="s">
        <v>75</v>
      </c>
      <c r="J2884" t="s">
        <v>21441</v>
      </c>
    </row>
    <row r="2885" spans="1:10" x14ac:dyDescent="0.3">
      <c r="A2885">
        <v>2888</v>
      </c>
      <c r="B2885" s="1" t="s">
        <v>74</v>
      </c>
      <c r="C2885" s="1" t="s">
        <v>75</v>
      </c>
      <c r="J2885" t="s">
        <v>21441</v>
      </c>
    </row>
    <row r="2886" spans="1:10" x14ac:dyDescent="0.3">
      <c r="A2886">
        <v>2889</v>
      </c>
      <c r="B2886" s="1" t="s">
        <v>74</v>
      </c>
      <c r="C2886" s="1" t="s">
        <v>75</v>
      </c>
      <c r="J2886" t="s">
        <v>21441</v>
      </c>
    </row>
    <row r="2887" spans="1:10" x14ac:dyDescent="0.3">
      <c r="A2887">
        <v>2890</v>
      </c>
      <c r="B2887" s="1" t="s">
        <v>74</v>
      </c>
      <c r="C2887" s="1" t="s">
        <v>75</v>
      </c>
      <c r="J2887" t="s">
        <v>21441</v>
      </c>
    </row>
    <row r="2888" spans="1:10" x14ac:dyDescent="0.3">
      <c r="A2888">
        <v>2891</v>
      </c>
      <c r="B2888" s="1" t="s">
        <v>74</v>
      </c>
      <c r="C2888" s="1" t="s">
        <v>75</v>
      </c>
      <c r="J2888" t="s">
        <v>21441</v>
      </c>
    </row>
    <row r="2889" spans="1:10" x14ac:dyDescent="0.3">
      <c r="A2889">
        <v>2892</v>
      </c>
      <c r="B2889" s="1" t="s">
        <v>74</v>
      </c>
      <c r="C2889" s="1" t="s">
        <v>75</v>
      </c>
      <c r="J2889" t="s">
        <v>21441</v>
      </c>
    </row>
    <row r="2890" spans="1:10" x14ac:dyDescent="0.3">
      <c r="A2890">
        <v>2893</v>
      </c>
      <c r="B2890" s="1" t="s">
        <v>74</v>
      </c>
      <c r="C2890" s="1" t="s">
        <v>75</v>
      </c>
      <c r="J2890" t="s">
        <v>21441</v>
      </c>
    </row>
    <row r="2891" spans="1:10" x14ac:dyDescent="0.3">
      <c r="A2891">
        <v>2894</v>
      </c>
      <c r="B2891" s="1" t="s">
        <v>74</v>
      </c>
      <c r="C2891" s="1" t="s">
        <v>75</v>
      </c>
      <c r="J2891" t="s">
        <v>21441</v>
      </c>
    </row>
    <row r="2892" spans="1:10" x14ac:dyDescent="0.3">
      <c r="A2892">
        <v>2895</v>
      </c>
      <c r="B2892" s="1" t="s">
        <v>74</v>
      </c>
      <c r="C2892" s="1" t="s">
        <v>75</v>
      </c>
      <c r="J2892" t="s">
        <v>21441</v>
      </c>
    </row>
    <row r="2893" spans="1:10" x14ac:dyDescent="0.3">
      <c r="A2893">
        <v>2896</v>
      </c>
      <c r="B2893" s="1" t="s">
        <v>74</v>
      </c>
      <c r="C2893" s="1" t="s">
        <v>75</v>
      </c>
      <c r="J2893" t="s">
        <v>21441</v>
      </c>
    </row>
    <row r="2894" spans="1:10" x14ac:dyDescent="0.3">
      <c r="A2894">
        <v>2897</v>
      </c>
      <c r="B2894" s="1" t="s">
        <v>74</v>
      </c>
      <c r="C2894" s="1" t="s">
        <v>75</v>
      </c>
      <c r="J2894" t="s">
        <v>21441</v>
      </c>
    </row>
    <row r="2895" spans="1:10" x14ac:dyDescent="0.3">
      <c r="A2895">
        <v>2898</v>
      </c>
      <c r="B2895" s="1" t="s">
        <v>74</v>
      </c>
      <c r="C2895" s="1" t="s">
        <v>75</v>
      </c>
      <c r="J2895" t="s">
        <v>21441</v>
      </c>
    </row>
    <row r="2896" spans="1:10" x14ac:dyDescent="0.3">
      <c r="A2896">
        <v>2899</v>
      </c>
      <c r="B2896" s="1" t="s">
        <v>74</v>
      </c>
      <c r="C2896" s="1" t="s">
        <v>75</v>
      </c>
      <c r="J2896" t="s">
        <v>21441</v>
      </c>
    </row>
    <row r="2897" spans="1:10" x14ac:dyDescent="0.3">
      <c r="A2897">
        <v>2900</v>
      </c>
      <c r="B2897" s="1" t="s">
        <v>74</v>
      </c>
      <c r="C2897" s="1" t="s">
        <v>75</v>
      </c>
      <c r="J2897" t="s">
        <v>21441</v>
      </c>
    </row>
    <row r="2898" spans="1:10" x14ac:dyDescent="0.3">
      <c r="A2898">
        <v>2901</v>
      </c>
      <c r="B2898" s="1" t="s">
        <v>74</v>
      </c>
      <c r="C2898" s="1" t="s">
        <v>75</v>
      </c>
      <c r="J2898" t="s">
        <v>21441</v>
      </c>
    </row>
    <row r="2899" spans="1:10" x14ac:dyDescent="0.3">
      <c r="A2899">
        <v>2902</v>
      </c>
      <c r="B2899" s="1" t="s">
        <v>74</v>
      </c>
      <c r="C2899" s="1" t="s">
        <v>75</v>
      </c>
      <c r="J2899" t="s">
        <v>21441</v>
      </c>
    </row>
    <row r="2900" spans="1:10" x14ac:dyDescent="0.3">
      <c r="A2900">
        <v>2903</v>
      </c>
      <c r="B2900" s="1" t="s">
        <v>74</v>
      </c>
      <c r="C2900" s="1" t="s">
        <v>75</v>
      </c>
      <c r="J2900" t="s">
        <v>21441</v>
      </c>
    </row>
    <row r="2901" spans="1:10" x14ac:dyDescent="0.3">
      <c r="A2901">
        <v>2904</v>
      </c>
      <c r="B2901" s="1" t="s">
        <v>74</v>
      </c>
      <c r="C2901" s="1" t="s">
        <v>75</v>
      </c>
      <c r="J2901" t="s">
        <v>21441</v>
      </c>
    </row>
    <row r="2902" spans="1:10" x14ac:dyDescent="0.3">
      <c r="A2902">
        <v>2905</v>
      </c>
      <c r="B2902" s="1" t="s">
        <v>74</v>
      </c>
      <c r="C2902" s="1" t="s">
        <v>75</v>
      </c>
      <c r="J2902" t="s">
        <v>21441</v>
      </c>
    </row>
    <row r="2903" spans="1:10" x14ac:dyDescent="0.3">
      <c r="A2903">
        <v>2906</v>
      </c>
      <c r="B2903" s="1" t="s">
        <v>74</v>
      </c>
      <c r="C2903" s="1" t="s">
        <v>75</v>
      </c>
      <c r="J2903" t="s">
        <v>21441</v>
      </c>
    </row>
    <row r="2904" spans="1:10" x14ac:dyDescent="0.3">
      <c r="A2904">
        <v>2907</v>
      </c>
      <c r="B2904" s="1" t="s">
        <v>74</v>
      </c>
      <c r="C2904" s="1" t="s">
        <v>75</v>
      </c>
      <c r="J2904" t="s">
        <v>21441</v>
      </c>
    </row>
    <row r="2905" spans="1:10" x14ac:dyDescent="0.3">
      <c r="A2905">
        <v>2908</v>
      </c>
      <c r="B2905" s="1" t="s">
        <v>74</v>
      </c>
      <c r="C2905" s="1" t="s">
        <v>75</v>
      </c>
      <c r="J2905" t="s">
        <v>21441</v>
      </c>
    </row>
    <row r="2906" spans="1:10" x14ac:dyDescent="0.3">
      <c r="A2906">
        <v>2909</v>
      </c>
      <c r="B2906" s="1" t="s">
        <v>74</v>
      </c>
      <c r="C2906" s="1" t="s">
        <v>75</v>
      </c>
      <c r="J2906" t="s">
        <v>21441</v>
      </c>
    </row>
    <row r="2907" spans="1:10" x14ac:dyDescent="0.3">
      <c r="A2907">
        <v>2910</v>
      </c>
      <c r="B2907" s="1" t="s">
        <v>74</v>
      </c>
      <c r="C2907" s="1" t="s">
        <v>75</v>
      </c>
      <c r="J2907" t="s">
        <v>21441</v>
      </c>
    </row>
    <row r="2908" spans="1:10" x14ac:dyDescent="0.3">
      <c r="A2908">
        <v>2911</v>
      </c>
      <c r="B2908" s="1" t="s">
        <v>74</v>
      </c>
      <c r="C2908" s="1" t="s">
        <v>75</v>
      </c>
      <c r="J2908" t="s">
        <v>21441</v>
      </c>
    </row>
    <row r="2909" spans="1:10" x14ac:dyDescent="0.3">
      <c r="A2909">
        <v>2912</v>
      </c>
      <c r="B2909" s="1" t="s">
        <v>74</v>
      </c>
      <c r="C2909" s="1" t="s">
        <v>75</v>
      </c>
      <c r="J2909" t="s">
        <v>21441</v>
      </c>
    </row>
    <row r="2910" spans="1:10" x14ac:dyDescent="0.3">
      <c r="A2910">
        <v>2913</v>
      </c>
      <c r="B2910" s="1" t="s">
        <v>74</v>
      </c>
      <c r="C2910" s="1" t="s">
        <v>75</v>
      </c>
      <c r="J2910" t="s">
        <v>21441</v>
      </c>
    </row>
    <row r="2911" spans="1:10" x14ac:dyDescent="0.3">
      <c r="A2911">
        <v>2914</v>
      </c>
      <c r="B2911" s="1" t="s">
        <v>74</v>
      </c>
      <c r="C2911" s="1" t="s">
        <v>75</v>
      </c>
      <c r="J2911" t="s">
        <v>21441</v>
      </c>
    </row>
    <row r="2912" spans="1:10" x14ac:dyDescent="0.3">
      <c r="A2912">
        <v>2915</v>
      </c>
      <c r="B2912" s="1" t="s">
        <v>74</v>
      </c>
      <c r="C2912" s="1" t="s">
        <v>75</v>
      </c>
      <c r="J2912" t="s">
        <v>21441</v>
      </c>
    </row>
    <row r="2913" spans="1:10" x14ac:dyDescent="0.3">
      <c r="A2913">
        <v>2916</v>
      </c>
      <c r="B2913" s="1" t="s">
        <v>74</v>
      </c>
      <c r="C2913" s="1" t="s">
        <v>75</v>
      </c>
      <c r="J2913" t="s">
        <v>21441</v>
      </c>
    </row>
    <row r="2914" spans="1:10" x14ac:dyDescent="0.3">
      <c r="A2914">
        <v>2917</v>
      </c>
      <c r="B2914" s="1" t="s">
        <v>74</v>
      </c>
      <c r="C2914" s="1" t="s">
        <v>75</v>
      </c>
      <c r="J2914" t="s">
        <v>21441</v>
      </c>
    </row>
    <row r="2915" spans="1:10" x14ac:dyDescent="0.3">
      <c r="A2915">
        <v>2918</v>
      </c>
      <c r="B2915" s="1" t="s">
        <v>74</v>
      </c>
      <c r="C2915" s="1" t="s">
        <v>75</v>
      </c>
      <c r="J2915" t="s">
        <v>21441</v>
      </c>
    </row>
    <row r="2916" spans="1:10" x14ac:dyDescent="0.3">
      <c r="A2916">
        <v>2919</v>
      </c>
      <c r="B2916" s="1" t="s">
        <v>74</v>
      </c>
      <c r="C2916" s="1" t="s">
        <v>75</v>
      </c>
      <c r="J2916" t="s">
        <v>21441</v>
      </c>
    </row>
    <row r="2917" spans="1:10" x14ac:dyDescent="0.3">
      <c r="A2917">
        <v>2920</v>
      </c>
      <c r="B2917" s="1" t="s">
        <v>74</v>
      </c>
      <c r="C2917" s="1" t="s">
        <v>75</v>
      </c>
      <c r="J2917" t="s">
        <v>21441</v>
      </c>
    </row>
    <row r="2918" spans="1:10" x14ac:dyDescent="0.3">
      <c r="A2918">
        <v>2921</v>
      </c>
      <c r="B2918" s="1" t="s">
        <v>74</v>
      </c>
      <c r="C2918" s="1" t="s">
        <v>75</v>
      </c>
      <c r="J2918" t="s">
        <v>21441</v>
      </c>
    </row>
    <row r="2919" spans="1:10" x14ac:dyDescent="0.3">
      <c r="A2919">
        <v>2922</v>
      </c>
      <c r="B2919" s="1" t="s">
        <v>74</v>
      </c>
      <c r="C2919" s="1" t="s">
        <v>75</v>
      </c>
      <c r="J2919" t="s">
        <v>21441</v>
      </c>
    </row>
    <row r="2920" spans="1:10" x14ac:dyDescent="0.3">
      <c r="A2920">
        <v>2923</v>
      </c>
      <c r="B2920" s="1" t="s">
        <v>74</v>
      </c>
      <c r="C2920" s="1" t="s">
        <v>75</v>
      </c>
      <c r="J2920" t="s">
        <v>21441</v>
      </c>
    </row>
    <row r="2921" spans="1:10" x14ac:dyDescent="0.3">
      <c r="A2921">
        <v>2924</v>
      </c>
      <c r="B2921" s="1" t="s">
        <v>74</v>
      </c>
      <c r="C2921" s="1" t="s">
        <v>75</v>
      </c>
      <c r="J2921" t="s">
        <v>21441</v>
      </c>
    </row>
    <row r="2922" spans="1:10" x14ac:dyDescent="0.3">
      <c r="A2922">
        <v>2925</v>
      </c>
      <c r="B2922" s="1" t="s">
        <v>74</v>
      </c>
      <c r="C2922" s="1" t="s">
        <v>75</v>
      </c>
      <c r="J2922" t="s">
        <v>21441</v>
      </c>
    </row>
    <row r="2923" spans="1:10" x14ac:dyDescent="0.3">
      <c r="A2923">
        <v>2926</v>
      </c>
      <c r="B2923" s="1" t="s">
        <v>74</v>
      </c>
      <c r="C2923" s="1" t="s">
        <v>75</v>
      </c>
      <c r="J2923" t="s">
        <v>21441</v>
      </c>
    </row>
    <row r="2924" spans="1:10" x14ac:dyDescent="0.3">
      <c r="A2924">
        <v>2927</v>
      </c>
      <c r="B2924" s="1" t="s">
        <v>74</v>
      </c>
      <c r="C2924" s="1" t="s">
        <v>75</v>
      </c>
      <c r="J2924" t="s">
        <v>21441</v>
      </c>
    </row>
    <row r="2925" spans="1:10" x14ac:dyDescent="0.3">
      <c r="A2925">
        <v>2928</v>
      </c>
      <c r="B2925" s="1" t="s">
        <v>74</v>
      </c>
      <c r="C2925" s="1" t="s">
        <v>75</v>
      </c>
      <c r="J2925" t="s">
        <v>21441</v>
      </c>
    </row>
    <row r="2926" spans="1:10" x14ac:dyDescent="0.3">
      <c r="A2926">
        <v>2929</v>
      </c>
      <c r="B2926" s="1" t="s">
        <v>74</v>
      </c>
      <c r="C2926" s="1" t="s">
        <v>75</v>
      </c>
      <c r="J2926" t="s">
        <v>21441</v>
      </c>
    </row>
    <row r="2927" spans="1:10" x14ac:dyDescent="0.3">
      <c r="A2927">
        <v>2930</v>
      </c>
      <c r="B2927" s="1" t="s">
        <v>74</v>
      </c>
      <c r="C2927" s="1" t="s">
        <v>75</v>
      </c>
      <c r="J2927" t="s">
        <v>21441</v>
      </c>
    </row>
    <row r="2928" spans="1:10" x14ac:dyDescent="0.3">
      <c r="A2928">
        <v>2931</v>
      </c>
      <c r="B2928" s="1" t="s">
        <v>74</v>
      </c>
      <c r="C2928" s="1" t="s">
        <v>75</v>
      </c>
      <c r="J2928" t="s">
        <v>21441</v>
      </c>
    </row>
    <row r="2929" spans="1:10" x14ac:dyDescent="0.3">
      <c r="A2929">
        <v>2932</v>
      </c>
      <c r="B2929" s="1" t="s">
        <v>74</v>
      </c>
      <c r="C2929" s="1" t="s">
        <v>75</v>
      </c>
      <c r="J2929" t="s">
        <v>21441</v>
      </c>
    </row>
    <row r="2930" spans="1:10" x14ac:dyDescent="0.3">
      <c r="A2930">
        <v>2933</v>
      </c>
      <c r="B2930" s="1" t="s">
        <v>74</v>
      </c>
      <c r="C2930" s="1" t="s">
        <v>75</v>
      </c>
      <c r="J2930" t="s">
        <v>21441</v>
      </c>
    </row>
    <row r="2931" spans="1:10" x14ac:dyDescent="0.3">
      <c r="A2931">
        <v>2934</v>
      </c>
      <c r="B2931" s="1" t="s">
        <v>74</v>
      </c>
      <c r="C2931" s="1" t="s">
        <v>75</v>
      </c>
      <c r="J2931" t="s">
        <v>21441</v>
      </c>
    </row>
    <row r="2932" spans="1:10" x14ac:dyDescent="0.3">
      <c r="A2932">
        <v>2935</v>
      </c>
      <c r="B2932" s="1" t="s">
        <v>74</v>
      </c>
      <c r="C2932" s="1" t="s">
        <v>75</v>
      </c>
      <c r="J2932" t="s">
        <v>21441</v>
      </c>
    </row>
    <row r="2933" spans="1:10" x14ac:dyDescent="0.3">
      <c r="A2933">
        <v>2936</v>
      </c>
      <c r="B2933" s="1" t="s">
        <v>74</v>
      </c>
      <c r="C2933" s="1" t="s">
        <v>75</v>
      </c>
      <c r="J2933" t="s">
        <v>21441</v>
      </c>
    </row>
    <row r="2934" spans="1:10" x14ac:dyDescent="0.3">
      <c r="A2934">
        <v>2937</v>
      </c>
      <c r="B2934" s="1" t="s">
        <v>74</v>
      </c>
      <c r="C2934" s="1" t="s">
        <v>75</v>
      </c>
      <c r="J2934" t="s">
        <v>21441</v>
      </c>
    </row>
    <row r="2935" spans="1:10" x14ac:dyDescent="0.3">
      <c r="A2935">
        <v>2938</v>
      </c>
      <c r="B2935" s="1" t="s">
        <v>74</v>
      </c>
      <c r="C2935" s="1" t="s">
        <v>75</v>
      </c>
      <c r="J2935" t="s">
        <v>21441</v>
      </c>
    </row>
    <row r="2936" spans="1:10" x14ac:dyDescent="0.3">
      <c r="A2936">
        <v>2939</v>
      </c>
      <c r="B2936" s="1" t="s">
        <v>74</v>
      </c>
      <c r="C2936" s="1" t="s">
        <v>75</v>
      </c>
      <c r="J2936" t="s">
        <v>21441</v>
      </c>
    </row>
    <row r="2937" spans="1:10" x14ac:dyDescent="0.3">
      <c r="A2937">
        <v>2940</v>
      </c>
      <c r="B2937" s="1" t="s">
        <v>74</v>
      </c>
      <c r="C2937" s="1" t="s">
        <v>75</v>
      </c>
      <c r="J2937" t="s">
        <v>21441</v>
      </c>
    </row>
    <row r="2938" spans="1:10" x14ac:dyDescent="0.3">
      <c r="A2938">
        <v>2941</v>
      </c>
      <c r="B2938" s="1" t="s">
        <v>74</v>
      </c>
      <c r="C2938" s="1" t="s">
        <v>75</v>
      </c>
      <c r="J2938" t="s">
        <v>21441</v>
      </c>
    </row>
    <row r="2939" spans="1:10" x14ac:dyDescent="0.3">
      <c r="A2939">
        <v>2942</v>
      </c>
      <c r="B2939" s="1" t="s">
        <v>74</v>
      </c>
      <c r="C2939" s="1" t="s">
        <v>75</v>
      </c>
      <c r="J2939" t="s">
        <v>21441</v>
      </c>
    </row>
    <row r="2940" spans="1:10" x14ac:dyDescent="0.3">
      <c r="A2940">
        <v>2943</v>
      </c>
      <c r="B2940" s="1" t="s">
        <v>74</v>
      </c>
      <c r="C2940" s="1" t="s">
        <v>75</v>
      </c>
      <c r="J2940" t="s">
        <v>21441</v>
      </c>
    </row>
    <row r="2941" spans="1:10" x14ac:dyDescent="0.3">
      <c r="A2941">
        <v>2944</v>
      </c>
      <c r="B2941" s="1" t="s">
        <v>74</v>
      </c>
      <c r="C2941" s="1" t="s">
        <v>75</v>
      </c>
      <c r="J2941" t="s">
        <v>21441</v>
      </c>
    </row>
    <row r="2942" spans="1:10" x14ac:dyDescent="0.3">
      <c r="A2942">
        <v>2945</v>
      </c>
      <c r="B2942" s="1" t="s">
        <v>74</v>
      </c>
      <c r="C2942" s="1" t="s">
        <v>75</v>
      </c>
      <c r="J2942" t="s">
        <v>21441</v>
      </c>
    </row>
    <row r="2943" spans="1:10" x14ac:dyDescent="0.3">
      <c r="A2943">
        <v>2946</v>
      </c>
      <c r="B2943" s="1" t="s">
        <v>74</v>
      </c>
      <c r="C2943" s="1" t="s">
        <v>75</v>
      </c>
      <c r="J2943" t="s">
        <v>21441</v>
      </c>
    </row>
    <row r="2944" spans="1:10" x14ac:dyDescent="0.3">
      <c r="A2944">
        <v>2947</v>
      </c>
      <c r="B2944" s="1" t="s">
        <v>74</v>
      </c>
      <c r="C2944" s="1" t="s">
        <v>75</v>
      </c>
      <c r="J2944" t="s">
        <v>21441</v>
      </c>
    </row>
    <row r="2945" spans="1:10" x14ac:dyDescent="0.3">
      <c r="A2945">
        <v>2948</v>
      </c>
      <c r="B2945" s="1" t="s">
        <v>74</v>
      </c>
      <c r="C2945" s="1" t="s">
        <v>75</v>
      </c>
      <c r="J2945" t="s">
        <v>21441</v>
      </c>
    </row>
    <row r="2946" spans="1:10" x14ac:dyDescent="0.3">
      <c r="A2946">
        <v>2949</v>
      </c>
      <c r="B2946" s="1" t="s">
        <v>74</v>
      </c>
      <c r="C2946" s="1" t="s">
        <v>75</v>
      </c>
      <c r="J2946" t="s">
        <v>21441</v>
      </c>
    </row>
    <row r="2947" spans="1:10" x14ac:dyDescent="0.3">
      <c r="A2947">
        <v>2950</v>
      </c>
      <c r="B2947" s="1" t="s">
        <v>74</v>
      </c>
      <c r="C2947" s="1" t="s">
        <v>75</v>
      </c>
      <c r="J2947" t="s">
        <v>21441</v>
      </c>
    </row>
    <row r="2948" spans="1:10" x14ac:dyDescent="0.3">
      <c r="A2948">
        <v>2951</v>
      </c>
      <c r="B2948" s="1" t="s">
        <v>74</v>
      </c>
      <c r="C2948" s="1" t="s">
        <v>75</v>
      </c>
      <c r="J2948" t="s">
        <v>21441</v>
      </c>
    </row>
    <row r="2949" spans="1:10" x14ac:dyDescent="0.3">
      <c r="A2949">
        <v>2952</v>
      </c>
      <c r="B2949" s="1" t="s">
        <v>74</v>
      </c>
      <c r="C2949" s="1" t="s">
        <v>75</v>
      </c>
      <c r="J2949" t="s">
        <v>21441</v>
      </c>
    </row>
    <row r="2950" spans="1:10" x14ac:dyDescent="0.3">
      <c r="A2950">
        <v>2953</v>
      </c>
      <c r="B2950" s="1" t="s">
        <v>74</v>
      </c>
      <c r="C2950" s="1" t="s">
        <v>75</v>
      </c>
      <c r="J2950" t="s">
        <v>21441</v>
      </c>
    </row>
    <row r="2951" spans="1:10" x14ac:dyDescent="0.3">
      <c r="A2951">
        <v>2954</v>
      </c>
      <c r="B2951" s="1" t="s">
        <v>74</v>
      </c>
      <c r="C2951" s="1" t="s">
        <v>75</v>
      </c>
      <c r="J2951" t="s">
        <v>21441</v>
      </c>
    </row>
    <row r="2952" spans="1:10" x14ac:dyDescent="0.3">
      <c r="A2952">
        <v>2955</v>
      </c>
      <c r="B2952" s="1" t="s">
        <v>74</v>
      </c>
      <c r="C2952" s="1" t="s">
        <v>75</v>
      </c>
      <c r="J2952" t="s">
        <v>21441</v>
      </c>
    </row>
    <row r="2953" spans="1:10" x14ac:dyDescent="0.3">
      <c r="A2953">
        <v>2956</v>
      </c>
      <c r="B2953" s="1" t="s">
        <v>74</v>
      </c>
      <c r="C2953" s="1" t="s">
        <v>75</v>
      </c>
      <c r="J2953" t="s">
        <v>21441</v>
      </c>
    </row>
    <row r="2954" spans="1:10" x14ac:dyDescent="0.3">
      <c r="A2954">
        <v>2957</v>
      </c>
      <c r="B2954" s="1" t="s">
        <v>74</v>
      </c>
      <c r="C2954" s="1" t="s">
        <v>75</v>
      </c>
      <c r="J2954" t="s">
        <v>21441</v>
      </c>
    </row>
    <row r="2955" spans="1:10" x14ac:dyDescent="0.3">
      <c r="A2955">
        <v>2958</v>
      </c>
      <c r="B2955" s="1" t="s">
        <v>74</v>
      </c>
      <c r="C2955" s="1" t="s">
        <v>75</v>
      </c>
      <c r="J2955" t="s">
        <v>21441</v>
      </c>
    </row>
    <row r="2956" spans="1:10" x14ac:dyDescent="0.3">
      <c r="A2956">
        <v>2959</v>
      </c>
      <c r="B2956" s="1" t="s">
        <v>74</v>
      </c>
      <c r="C2956" s="1" t="s">
        <v>75</v>
      </c>
      <c r="J2956" t="s">
        <v>21441</v>
      </c>
    </row>
    <row r="2957" spans="1:10" x14ac:dyDescent="0.3">
      <c r="A2957">
        <v>2960</v>
      </c>
      <c r="B2957" s="1" t="s">
        <v>74</v>
      </c>
      <c r="C2957" s="1" t="s">
        <v>75</v>
      </c>
      <c r="J2957" t="s">
        <v>21441</v>
      </c>
    </row>
    <row r="2958" spans="1:10" x14ac:dyDescent="0.3">
      <c r="A2958">
        <v>2961</v>
      </c>
      <c r="B2958" s="1" t="s">
        <v>74</v>
      </c>
      <c r="C2958" s="1" t="s">
        <v>75</v>
      </c>
      <c r="J2958" t="s">
        <v>21441</v>
      </c>
    </row>
    <row r="2959" spans="1:10" x14ac:dyDescent="0.3">
      <c r="A2959">
        <v>2962</v>
      </c>
      <c r="B2959" s="1" t="s">
        <v>74</v>
      </c>
      <c r="C2959" s="1" t="s">
        <v>75</v>
      </c>
      <c r="J2959" t="s">
        <v>21441</v>
      </c>
    </row>
    <row r="2960" spans="1:10" x14ac:dyDescent="0.3">
      <c r="A2960">
        <v>2963</v>
      </c>
      <c r="B2960" s="1" t="s">
        <v>74</v>
      </c>
      <c r="C2960" s="1" t="s">
        <v>75</v>
      </c>
      <c r="J2960" t="s">
        <v>21441</v>
      </c>
    </row>
    <row r="2961" spans="1:10" x14ac:dyDescent="0.3">
      <c r="A2961">
        <v>2964</v>
      </c>
      <c r="B2961" s="1" t="s">
        <v>74</v>
      </c>
      <c r="C2961" s="1" t="s">
        <v>75</v>
      </c>
      <c r="J2961" t="s">
        <v>21441</v>
      </c>
    </row>
    <row r="2962" spans="1:10" x14ac:dyDescent="0.3">
      <c r="A2962">
        <v>2965</v>
      </c>
      <c r="B2962" s="1" t="s">
        <v>74</v>
      </c>
      <c r="C2962" s="1" t="s">
        <v>75</v>
      </c>
      <c r="J2962" t="s">
        <v>21441</v>
      </c>
    </row>
    <row r="2963" spans="1:10" x14ac:dyDescent="0.3">
      <c r="A2963">
        <v>2966</v>
      </c>
      <c r="B2963" s="1" t="s">
        <v>74</v>
      </c>
      <c r="C2963" s="1" t="s">
        <v>75</v>
      </c>
      <c r="J2963" t="s">
        <v>21441</v>
      </c>
    </row>
    <row r="2964" spans="1:10" x14ac:dyDescent="0.3">
      <c r="A2964">
        <v>2967</v>
      </c>
      <c r="B2964" s="1" t="s">
        <v>74</v>
      </c>
      <c r="C2964" s="1" t="s">
        <v>75</v>
      </c>
      <c r="J2964" t="s">
        <v>21441</v>
      </c>
    </row>
    <row r="2965" spans="1:10" x14ac:dyDescent="0.3">
      <c r="A2965">
        <v>2968</v>
      </c>
      <c r="B2965" s="1" t="s">
        <v>74</v>
      </c>
      <c r="C2965" s="1" t="s">
        <v>75</v>
      </c>
      <c r="J2965" t="s">
        <v>21441</v>
      </c>
    </row>
    <row r="2966" spans="1:10" x14ac:dyDescent="0.3">
      <c r="A2966">
        <v>2969</v>
      </c>
      <c r="B2966" s="1" t="s">
        <v>74</v>
      </c>
      <c r="C2966" s="1" t="s">
        <v>75</v>
      </c>
      <c r="J2966" t="s">
        <v>21441</v>
      </c>
    </row>
    <row r="2967" spans="1:10" x14ac:dyDescent="0.3">
      <c r="A2967">
        <v>2970</v>
      </c>
      <c r="B2967" s="1" t="s">
        <v>74</v>
      </c>
      <c r="C2967" s="1" t="s">
        <v>75</v>
      </c>
      <c r="J2967" t="s">
        <v>21441</v>
      </c>
    </row>
    <row r="2968" spans="1:10" x14ac:dyDescent="0.3">
      <c r="A2968">
        <v>2971</v>
      </c>
      <c r="B2968" s="1" t="s">
        <v>74</v>
      </c>
      <c r="C2968" s="1" t="s">
        <v>75</v>
      </c>
      <c r="J2968" t="s">
        <v>21441</v>
      </c>
    </row>
    <row r="2969" spans="1:10" x14ac:dyDescent="0.3">
      <c r="A2969">
        <v>2972</v>
      </c>
      <c r="B2969" s="1" t="s">
        <v>74</v>
      </c>
      <c r="C2969" s="1" t="s">
        <v>75</v>
      </c>
      <c r="J2969" t="s">
        <v>21441</v>
      </c>
    </row>
    <row r="2970" spans="1:10" x14ac:dyDescent="0.3">
      <c r="A2970">
        <v>2973</v>
      </c>
      <c r="B2970" s="1" t="s">
        <v>74</v>
      </c>
      <c r="C2970" s="1" t="s">
        <v>75</v>
      </c>
      <c r="J2970" t="s">
        <v>21441</v>
      </c>
    </row>
    <row r="2971" spans="1:10" x14ac:dyDescent="0.3">
      <c r="A2971">
        <v>2974</v>
      </c>
      <c r="B2971" s="1" t="s">
        <v>74</v>
      </c>
      <c r="C2971" s="1" t="s">
        <v>75</v>
      </c>
      <c r="J2971" t="s">
        <v>21441</v>
      </c>
    </row>
    <row r="2972" spans="1:10" x14ac:dyDescent="0.3">
      <c r="A2972">
        <v>2975</v>
      </c>
      <c r="B2972" s="1" t="s">
        <v>74</v>
      </c>
      <c r="C2972" s="1" t="s">
        <v>75</v>
      </c>
      <c r="J2972" t="s">
        <v>21441</v>
      </c>
    </row>
    <row r="2973" spans="1:10" x14ac:dyDescent="0.3">
      <c r="A2973">
        <v>2976</v>
      </c>
      <c r="B2973" s="1" t="s">
        <v>74</v>
      </c>
      <c r="C2973" s="1" t="s">
        <v>75</v>
      </c>
      <c r="J2973" t="s">
        <v>21441</v>
      </c>
    </row>
    <row r="2974" spans="1:10" x14ac:dyDescent="0.3">
      <c r="A2974">
        <v>2977</v>
      </c>
      <c r="B2974" s="1" t="s">
        <v>74</v>
      </c>
      <c r="C2974" s="1" t="s">
        <v>75</v>
      </c>
      <c r="J2974" t="s">
        <v>21441</v>
      </c>
    </row>
    <row r="2975" spans="1:10" x14ac:dyDescent="0.3">
      <c r="A2975">
        <v>2978</v>
      </c>
      <c r="B2975" s="1" t="s">
        <v>74</v>
      </c>
      <c r="C2975" s="1" t="s">
        <v>75</v>
      </c>
      <c r="J2975" t="s">
        <v>21441</v>
      </c>
    </row>
    <row r="2976" spans="1:10" x14ac:dyDescent="0.3">
      <c r="A2976">
        <v>2979</v>
      </c>
      <c r="B2976" s="1" t="s">
        <v>74</v>
      </c>
      <c r="C2976" s="1" t="s">
        <v>75</v>
      </c>
      <c r="J2976" t="s">
        <v>21441</v>
      </c>
    </row>
    <row r="2977" spans="1:10" x14ac:dyDescent="0.3">
      <c r="A2977">
        <v>2980</v>
      </c>
      <c r="B2977" s="1" t="s">
        <v>74</v>
      </c>
      <c r="C2977" s="1" t="s">
        <v>75</v>
      </c>
      <c r="J2977" t="s">
        <v>21441</v>
      </c>
    </row>
    <row r="2978" spans="1:10" x14ac:dyDescent="0.3">
      <c r="A2978">
        <v>2981</v>
      </c>
      <c r="B2978" s="1" t="s">
        <v>74</v>
      </c>
      <c r="C2978" s="1" t="s">
        <v>75</v>
      </c>
      <c r="J2978" t="s">
        <v>21441</v>
      </c>
    </row>
    <row r="2979" spans="1:10" x14ac:dyDescent="0.3">
      <c r="A2979">
        <v>2982</v>
      </c>
      <c r="B2979" s="1" t="s">
        <v>74</v>
      </c>
      <c r="C2979" s="1" t="s">
        <v>75</v>
      </c>
      <c r="J2979" t="s">
        <v>21441</v>
      </c>
    </row>
    <row r="2980" spans="1:10" x14ac:dyDescent="0.3">
      <c r="A2980">
        <v>2983</v>
      </c>
      <c r="B2980" s="1" t="s">
        <v>74</v>
      </c>
      <c r="C2980" s="1" t="s">
        <v>75</v>
      </c>
      <c r="J2980" t="s">
        <v>21441</v>
      </c>
    </row>
    <row r="2981" spans="1:10" x14ac:dyDescent="0.3">
      <c r="A2981">
        <v>2984</v>
      </c>
      <c r="B2981" s="1" t="s">
        <v>74</v>
      </c>
      <c r="C2981" s="1" t="s">
        <v>75</v>
      </c>
      <c r="J2981" t="s">
        <v>21441</v>
      </c>
    </row>
    <row r="2982" spans="1:10" x14ac:dyDescent="0.3">
      <c r="A2982">
        <v>2985</v>
      </c>
      <c r="B2982" s="1" t="s">
        <v>74</v>
      </c>
      <c r="C2982" s="1" t="s">
        <v>75</v>
      </c>
      <c r="J2982" t="s">
        <v>21441</v>
      </c>
    </row>
    <row r="2983" spans="1:10" x14ac:dyDescent="0.3">
      <c r="A2983">
        <v>2986</v>
      </c>
      <c r="B2983" s="1" t="s">
        <v>74</v>
      </c>
      <c r="C2983" s="1" t="s">
        <v>75</v>
      </c>
      <c r="J2983" t="s">
        <v>21441</v>
      </c>
    </row>
    <row r="2984" spans="1:10" x14ac:dyDescent="0.3">
      <c r="A2984">
        <v>2987</v>
      </c>
      <c r="B2984" s="1" t="s">
        <v>74</v>
      </c>
      <c r="C2984" s="1" t="s">
        <v>75</v>
      </c>
      <c r="J2984" t="s">
        <v>21441</v>
      </c>
    </row>
    <row r="2985" spans="1:10" x14ac:dyDescent="0.3">
      <c r="A2985">
        <v>2988</v>
      </c>
      <c r="B2985" s="1" t="s">
        <v>74</v>
      </c>
      <c r="C2985" s="1" t="s">
        <v>75</v>
      </c>
      <c r="J2985" t="s">
        <v>21441</v>
      </c>
    </row>
    <row r="2986" spans="1:10" x14ac:dyDescent="0.3">
      <c r="A2986">
        <v>2989</v>
      </c>
      <c r="B2986" s="1" t="s">
        <v>74</v>
      </c>
      <c r="C2986" s="1" t="s">
        <v>75</v>
      </c>
      <c r="J2986" t="s">
        <v>21441</v>
      </c>
    </row>
    <row r="2987" spans="1:10" x14ac:dyDescent="0.3">
      <c r="A2987">
        <v>2990</v>
      </c>
      <c r="B2987" s="1" t="s">
        <v>74</v>
      </c>
      <c r="C2987" s="1" t="s">
        <v>75</v>
      </c>
      <c r="J2987" t="s">
        <v>21441</v>
      </c>
    </row>
    <row r="2988" spans="1:10" x14ac:dyDescent="0.3">
      <c r="A2988">
        <v>2991</v>
      </c>
      <c r="B2988" s="1" t="s">
        <v>74</v>
      </c>
      <c r="C2988" s="1" t="s">
        <v>75</v>
      </c>
      <c r="J2988" t="s">
        <v>21441</v>
      </c>
    </row>
    <row r="2989" spans="1:10" x14ac:dyDescent="0.3">
      <c r="A2989">
        <v>2992</v>
      </c>
      <c r="B2989" s="1" t="s">
        <v>74</v>
      </c>
      <c r="C2989" s="1" t="s">
        <v>75</v>
      </c>
      <c r="J2989" t="s">
        <v>21441</v>
      </c>
    </row>
    <row r="2990" spans="1:10" x14ac:dyDescent="0.3">
      <c r="A2990">
        <v>2993</v>
      </c>
      <c r="B2990" s="1" t="s">
        <v>74</v>
      </c>
      <c r="C2990" s="1" t="s">
        <v>75</v>
      </c>
      <c r="J2990" t="s">
        <v>21441</v>
      </c>
    </row>
    <row r="2991" spans="1:10" x14ac:dyDescent="0.3">
      <c r="A2991">
        <v>2994</v>
      </c>
      <c r="B2991" s="1" t="s">
        <v>74</v>
      </c>
      <c r="C2991" s="1" t="s">
        <v>75</v>
      </c>
      <c r="J2991" t="s">
        <v>21441</v>
      </c>
    </row>
    <row r="2992" spans="1:10" x14ac:dyDescent="0.3">
      <c r="A2992">
        <v>2995</v>
      </c>
      <c r="B2992" s="1" t="s">
        <v>74</v>
      </c>
      <c r="C2992" s="1" t="s">
        <v>75</v>
      </c>
      <c r="J2992" t="s">
        <v>21441</v>
      </c>
    </row>
    <row r="2993" spans="1:10" x14ac:dyDescent="0.3">
      <c r="A2993">
        <v>2996</v>
      </c>
      <c r="B2993" s="1" t="s">
        <v>74</v>
      </c>
      <c r="C2993" s="1" t="s">
        <v>75</v>
      </c>
      <c r="J2993" t="s">
        <v>21441</v>
      </c>
    </row>
    <row r="2994" spans="1:10" x14ac:dyDescent="0.3">
      <c r="A2994">
        <v>2997</v>
      </c>
      <c r="B2994" s="1" t="s">
        <v>74</v>
      </c>
      <c r="C2994" s="1" t="s">
        <v>75</v>
      </c>
      <c r="J2994" t="s">
        <v>21441</v>
      </c>
    </row>
    <row r="2995" spans="1:10" x14ac:dyDescent="0.3">
      <c r="A2995">
        <v>2998</v>
      </c>
      <c r="B2995" s="1" t="s">
        <v>74</v>
      </c>
      <c r="C2995" s="1" t="s">
        <v>75</v>
      </c>
      <c r="J2995" t="s">
        <v>21441</v>
      </c>
    </row>
    <row r="2996" spans="1:10" x14ac:dyDescent="0.3">
      <c r="A2996">
        <v>2999</v>
      </c>
      <c r="B2996" s="1" t="s">
        <v>74</v>
      </c>
      <c r="C2996" s="1" t="s">
        <v>75</v>
      </c>
      <c r="J2996" t="s">
        <v>21441</v>
      </c>
    </row>
    <row r="2997" spans="1:10" x14ac:dyDescent="0.3">
      <c r="A2997">
        <v>3000</v>
      </c>
      <c r="B2997" s="1" t="s">
        <v>74</v>
      </c>
      <c r="C2997" s="1" t="s">
        <v>75</v>
      </c>
      <c r="J2997" t="s">
        <v>21441</v>
      </c>
    </row>
    <row r="2998" spans="1:10" x14ac:dyDescent="0.3">
      <c r="A2998">
        <v>3001</v>
      </c>
      <c r="B2998" s="1" t="s">
        <v>74</v>
      </c>
      <c r="C2998" s="1" t="s">
        <v>75</v>
      </c>
      <c r="J2998" t="s">
        <v>21441</v>
      </c>
    </row>
    <row r="2999" spans="1:10" x14ac:dyDescent="0.3">
      <c r="A2999">
        <v>3002</v>
      </c>
      <c r="B2999" s="1" t="s">
        <v>74</v>
      </c>
      <c r="C2999" s="1" t="s">
        <v>75</v>
      </c>
      <c r="J2999" t="s">
        <v>21441</v>
      </c>
    </row>
    <row r="3000" spans="1:10" x14ac:dyDescent="0.3">
      <c r="A3000">
        <v>3003</v>
      </c>
      <c r="B3000" s="1" t="s">
        <v>74</v>
      </c>
      <c r="C3000" s="1" t="s">
        <v>75</v>
      </c>
      <c r="J3000" t="s">
        <v>21441</v>
      </c>
    </row>
    <row r="3001" spans="1:10" x14ac:dyDescent="0.3">
      <c r="A3001">
        <v>3004</v>
      </c>
      <c r="B3001" s="1" t="s">
        <v>74</v>
      </c>
      <c r="C3001" s="1" t="s">
        <v>75</v>
      </c>
      <c r="J3001" t="s">
        <v>21441</v>
      </c>
    </row>
    <row r="3002" spans="1:10" x14ac:dyDescent="0.3">
      <c r="A3002">
        <v>3005</v>
      </c>
      <c r="B3002" s="1" t="s">
        <v>74</v>
      </c>
      <c r="C3002" s="1" t="s">
        <v>75</v>
      </c>
      <c r="J3002" t="s">
        <v>21441</v>
      </c>
    </row>
    <row r="3003" spans="1:10" x14ac:dyDescent="0.3">
      <c r="A3003">
        <v>3006</v>
      </c>
      <c r="B3003" s="1" t="s">
        <v>74</v>
      </c>
      <c r="C3003" s="1" t="s">
        <v>75</v>
      </c>
      <c r="J3003" t="s">
        <v>21441</v>
      </c>
    </row>
    <row r="3004" spans="1:10" x14ac:dyDescent="0.3">
      <c r="A3004">
        <v>3007</v>
      </c>
      <c r="B3004" s="1" t="s">
        <v>74</v>
      </c>
      <c r="C3004" s="1" t="s">
        <v>75</v>
      </c>
      <c r="J3004" t="s">
        <v>21441</v>
      </c>
    </row>
    <row r="3005" spans="1:10" x14ac:dyDescent="0.3">
      <c r="A3005">
        <v>3008</v>
      </c>
      <c r="B3005" s="1" t="s">
        <v>74</v>
      </c>
      <c r="C3005" s="1" t="s">
        <v>75</v>
      </c>
      <c r="J3005" t="s">
        <v>21441</v>
      </c>
    </row>
    <row r="3006" spans="1:10" x14ac:dyDescent="0.3">
      <c r="A3006">
        <v>3009</v>
      </c>
      <c r="B3006" s="1" t="s">
        <v>74</v>
      </c>
      <c r="C3006" s="1" t="s">
        <v>75</v>
      </c>
      <c r="J3006" t="s">
        <v>21441</v>
      </c>
    </row>
    <row r="3007" spans="1:10" x14ac:dyDescent="0.3">
      <c r="A3007">
        <v>3010</v>
      </c>
      <c r="B3007" s="1" t="s">
        <v>74</v>
      </c>
      <c r="C3007" s="1" t="s">
        <v>75</v>
      </c>
      <c r="J3007" t="s">
        <v>21441</v>
      </c>
    </row>
    <row r="3008" spans="1:10" x14ac:dyDescent="0.3">
      <c r="A3008">
        <v>3011</v>
      </c>
      <c r="B3008" s="1" t="s">
        <v>74</v>
      </c>
      <c r="C3008" s="1" t="s">
        <v>75</v>
      </c>
      <c r="J3008" t="s">
        <v>21441</v>
      </c>
    </row>
    <row r="3009" spans="1:10" x14ac:dyDescent="0.3">
      <c r="A3009">
        <v>3012</v>
      </c>
      <c r="B3009" s="1" t="s">
        <v>74</v>
      </c>
      <c r="C3009" s="1" t="s">
        <v>75</v>
      </c>
      <c r="J3009" t="s">
        <v>21441</v>
      </c>
    </row>
    <row r="3010" spans="1:10" x14ac:dyDescent="0.3">
      <c r="A3010">
        <v>3013</v>
      </c>
      <c r="B3010" s="1" t="s">
        <v>74</v>
      </c>
      <c r="C3010" s="1" t="s">
        <v>75</v>
      </c>
      <c r="J3010" t="s">
        <v>21441</v>
      </c>
    </row>
    <row r="3011" spans="1:10" x14ac:dyDescent="0.3">
      <c r="A3011">
        <v>3014</v>
      </c>
      <c r="B3011" s="1" t="s">
        <v>74</v>
      </c>
      <c r="C3011" s="1" t="s">
        <v>75</v>
      </c>
      <c r="J3011" t="s">
        <v>21441</v>
      </c>
    </row>
    <row r="3012" spans="1:10" x14ac:dyDescent="0.3">
      <c r="A3012">
        <v>3015</v>
      </c>
      <c r="B3012" s="1" t="s">
        <v>74</v>
      </c>
      <c r="C3012" s="1" t="s">
        <v>75</v>
      </c>
      <c r="J3012" t="s">
        <v>21441</v>
      </c>
    </row>
    <row r="3013" spans="1:10" x14ac:dyDescent="0.3">
      <c r="A3013">
        <v>3016</v>
      </c>
      <c r="B3013" s="1" t="s">
        <v>74</v>
      </c>
      <c r="C3013" s="1" t="s">
        <v>75</v>
      </c>
      <c r="J3013" t="s">
        <v>21441</v>
      </c>
    </row>
    <row r="3014" spans="1:10" x14ac:dyDescent="0.3">
      <c r="A3014">
        <v>3017</v>
      </c>
      <c r="B3014" s="1" t="s">
        <v>74</v>
      </c>
      <c r="C3014" s="1" t="s">
        <v>75</v>
      </c>
      <c r="J3014" t="s">
        <v>21441</v>
      </c>
    </row>
    <row r="3015" spans="1:10" x14ac:dyDescent="0.3">
      <c r="A3015">
        <v>3018</v>
      </c>
      <c r="B3015" s="1" t="s">
        <v>74</v>
      </c>
      <c r="C3015" s="1" t="s">
        <v>75</v>
      </c>
      <c r="J3015" t="s">
        <v>21441</v>
      </c>
    </row>
    <row r="3016" spans="1:10" x14ac:dyDescent="0.3">
      <c r="A3016">
        <v>3019</v>
      </c>
      <c r="B3016" s="1" t="s">
        <v>74</v>
      </c>
      <c r="C3016" s="1" t="s">
        <v>75</v>
      </c>
      <c r="J3016" t="s">
        <v>21441</v>
      </c>
    </row>
    <row r="3017" spans="1:10" x14ac:dyDescent="0.3">
      <c r="A3017">
        <v>3020</v>
      </c>
      <c r="B3017" s="1" t="s">
        <v>74</v>
      </c>
      <c r="C3017" s="1" t="s">
        <v>75</v>
      </c>
      <c r="J3017" t="s">
        <v>21441</v>
      </c>
    </row>
    <row r="3018" spans="1:10" x14ac:dyDescent="0.3">
      <c r="A3018">
        <v>3021</v>
      </c>
      <c r="B3018" s="1" t="s">
        <v>74</v>
      </c>
      <c r="C3018" s="1" t="s">
        <v>75</v>
      </c>
      <c r="J3018" t="s">
        <v>21441</v>
      </c>
    </row>
    <row r="3019" spans="1:10" x14ac:dyDescent="0.3">
      <c r="A3019">
        <v>3022</v>
      </c>
      <c r="B3019" s="1" t="s">
        <v>74</v>
      </c>
      <c r="C3019" s="1" t="s">
        <v>75</v>
      </c>
      <c r="J3019" t="s">
        <v>21441</v>
      </c>
    </row>
    <row r="3020" spans="1:10" x14ac:dyDescent="0.3">
      <c r="A3020">
        <v>3023</v>
      </c>
      <c r="B3020" s="1" t="s">
        <v>74</v>
      </c>
      <c r="C3020" s="1" t="s">
        <v>75</v>
      </c>
      <c r="J3020" t="s">
        <v>21441</v>
      </c>
    </row>
    <row r="3021" spans="1:10" x14ac:dyDescent="0.3">
      <c r="A3021">
        <v>3024</v>
      </c>
      <c r="B3021" s="1" t="s">
        <v>74</v>
      </c>
      <c r="C3021" s="1" t="s">
        <v>75</v>
      </c>
      <c r="J3021" t="s">
        <v>21441</v>
      </c>
    </row>
    <row r="3022" spans="1:10" x14ac:dyDescent="0.3">
      <c r="A3022">
        <v>3025</v>
      </c>
      <c r="B3022" s="1" t="s">
        <v>74</v>
      </c>
      <c r="C3022" s="1" t="s">
        <v>75</v>
      </c>
      <c r="J3022" t="s">
        <v>21441</v>
      </c>
    </row>
    <row r="3023" spans="1:10" x14ac:dyDescent="0.3">
      <c r="A3023">
        <v>3026</v>
      </c>
      <c r="B3023" s="1" t="s">
        <v>74</v>
      </c>
      <c r="C3023" s="1" t="s">
        <v>75</v>
      </c>
      <c r="J3023" t="s">
        <v>21441</v>
      </c>
    </row>
    <row r="3024" spans="1:10" x14ac:dyDescent="0.3">
      <c r="A3024">
        <v>3027</v>
      </c>
      <c r="B3024" s="1" t="s">
        <v>74</v>
      </c>
      <c r="C3024" s="1" t="s">
        <v>75</v>
      </c>
      <c r="J3024" t="s">
        <v>21441</v>
      </c>
    </row>
    <row r="3025" spans="1:10" x14ac:dyDescent="0.3">
      <c r="A3025">
        <v>3028</v>
      </c>
      <c r="B3025" s="1" t="s">
        <v>74</v>
      </c>
      <c r="C3025" s="1" t="s">
        <v>75</v>
      </c>
      <c r="J3025" t="s">
        <v>21441</v>
      </c>
    </row>
    <row r="3026" spans="1:10" x14ac:dyDescent="0.3">
      <c r="A3026">
        <v>3029</v>
      </c>
      <c r="B3026" s="1" t="s">
        <v>74</v>
      </c>
      <c r="C3026" s="1" t="s">
        <v>75</v>
      </c>
      <c r="J3026" t="s">
        <v>21441</v>
      </c>
    </row>
    <row r="3027" spans="1:10" x14ac:dyDescent="0.3">
      <c r="A3027">
        <v>3030</v>
      </c>
      <c r="B3027" s="1" t="s">
        <v>74</v>
      </c>
      <c r="C3027" s="1" t="s">
        <v>75</v>
      </c>
      <c r="J3027" t="s">
        <v>21441</v>
      </c>
    </row>
    <row r="3028" spans="1:10" x14ac:dyDescent="0.3">
      <c r="A3028">
        <v>3031</v>
      </c>
      <c r="B3028" s="1" t="s">
        <v>74</v>
      </c>
      <c r="C3028" s="1" t="s">
        <v>75</v>
      </c>
      <c r="J3028" t="s">
        <v>21441</v>
      </c>
    </row>
    <row r="3029" spans="1:10" x14ac:dyDescent="0.3">
      <c r="A3029">
        <v>3032</v>
      </c>
      <c r="B3029" s="1" t="s">
        <v>74</v>
      </c>
      <c r="C3029" s="1" t="s">
        <v>75</v>
      </c>
      <c r="J3029" t="s">
        <v>21441</v>
      </c>
    </row>
    <row r="3030" spans="1:10" x14ac:dyDescent="0.3">
      <c r="A3030">
        <v>3033</v>
      </c>
      <c r="B3030" s="1" t="s">
        <v>74</v>
      </c>
      <c r="C3030" s="1" t="s">
        <v>75</v>
      </c>
      <c r="J3030" t="s">
        <v>21441</v>
      </c>
    </row>
    <row r="3031" spans="1:10" x14ac:dyDescent="0.3">
      <c r="A3031">
        <v>3034</v>
      </c>
      <c r="B3031" s="1" t="s">
        <v>74</v>
      </c>
      <c r="C3031" s="1" t="s">
        <v>75</v>
      </c>
      <c r="J3031" t="s">
        <v>21441</v>
      </c>
    </row>
    <row r="3032" spans="1:10" x14ac:dyDescent="0.3">
      <c r="A3032">
        <v>3035</v>
      </c>
      <c r="B3032" s="1" t="s">
        <v>74</v>
      </c>
      <c r="C3032" s="1" t="s">
        <v>75</v>
      </c>
      <c r="J3032" t="s">
        <v>21441</v>
      </c>
    </row>
    <row r="3033" spans="1:10" x14ac:dyDescent="0.3">
      <c r="A3033">
        <v>3036</v>
      </c>
      <c r="B3033" s="1" t="s">
        <v>74</v>
      </c>
      <c r="C3033" s="1" t="s">
        <v>75</v>
      </c>
      <c r="J3033" t="s">
        <v>21441</v>
      </c>
    </row>
    <row r="3034" spans="1:10" x14ac:dyDescent="0.3">
      <c r="A3034">
        <v>3037</v>
      </c>
      <c r="B3034" s="1" t="s">
        <v>74</v>
      </c>
      <c r="C3034" s="1" t="s">
        <v>75</v>
      </c>
      <c r="J3034" t="s">
        <v>21441</v>
      </c>
    </row>
    <row r="3035" spans="1:10" x14ac:dyDescent="0.3">
      <c r="A3035">
        <v>3038</v>
      </c>
      <c r="B3035" s="1" t="s">
        <v>74</v>
      </c>
      <c r="C3035" s="1" t="s">
        <v>75</v>
      </c>
      <c r="J3035" t="s">
        <v>21441</v>
      </c>
    </row>
    <row r="3036" spans="1:10" x14ac:dyDescent="0.3">
      <c r="A3036">
        <v>3039</v>
      </c>
      <c r="B3036" s="1" t="s">
        <v>74</v>
      </c>
      <c r="C3036" s="1" t="s">
        <v>75</v>
      </c>
      <c r="J3036" t="s">
        <v>21441</v>
      </c>
    </row>
    <row r="3037" spans="1:10" x14ac:dyDescent="0.3">
      <c r="A3037">
        <v>3040</v>
      </c>
      <c r="B3037" s="1" t="s">
        <v>74</v>
      </c>
      <c r="C3037" s="1" t="s">
        <v>75</v>
      </c>
      <c r="J3037" t="s">
        <v>21441</v>
      </c>
    </row>
    <row r="3038" spans="1:10" x14ac:dyDescent="0.3">
      <c r="A3038">
        <v>3041</v>
      </c>
      <c r="B3038" s="1" t="s">
        <v>74</v>
      </c>
      <c r="C3038" s="1" t="s">
        <v>75</v>
      </c>
      <c r="J3038" t="s">
        <v>21441</v>
      </c>
    </row>
    <row r="3039" spans="1:10" x14ac:dyDescent="0.3">
      <c r="A3039">
        <v>3042</v>
      </c>
      <c r="B3039" s="1" t="s">
        <v>74</v>
      </c>
      <c r="C3039" s="1" t="s">
        <v>75</v>
      </c>
      <c r="J3039" t="s">
        <v>21441</v>
      </c>
    </row>
    <row r="3040" spans="1:10" x14ac:dyDescent="0.3">
      <c r="A3040">
        <v>3043</v>
      </c>
      <c r="B3040" s="1" t="s">
        <v>74</v>
      </c>
      <c r="C3040" s="1" t="s">
        <v>75</v>
      </c>
      <c r="J3040" t="s">
        <v>21441</v>
      </c>
    </row>
    <row r="3041" spans="1:10" x14ac:dyDescent="0.3">
      <c r="A3041">
        <v>3044</v>
      </c>
      <c r="B3041" s="1" t="s">
        <v>74</v>
      </c>
      <c r="C3041" s="1" t="s">
        <v>75</v>
      </c>
      <c r="J3041" t="s">
        <v>21441</v>
      </c>
    </row>
    <row r="3042" spans="1:10" x14ac:dyDescent="0.3">
      <c r="A3042">
        <v>3045</v>
      </c>
      <c r="B3042" s="1" t="s">
        <v>74</v>
      </c>
      <c r="C3042" s="1" t="s">
        <v>75</v>
      </c>
      <c r="J3042" t="s">
        <v>21441</v>
      </c>
    </row>
    <row r="3043" spans="1:10" x14ac:dyDescent="0.3">
      <c r="A3043">
        <v>3046</v>
      </c>
      <c r="B3043" s="1" t="s">
        <v>74</v>
      </c>
      <c r="C3043" s="1" t="s">
        <v>75</v>
      </c>
      <c r="J3043" t="s">
        <v>21441</v>
      </c>
    </row>
    <row r="3044" spans="1:10" x14ac:dyDescent="0.3">
      <c r="A3044">
        <v>3047</v>
      </c>
      <c r="B3044" s="1" t="s">
        <v>74</v>
      </c>
      <c r="C3044" s="1" t="s">
        <v>75</v>
      </c>
      <c r="J3044" t="s">
        <v>21441</v>
      </c>
    </row>
    <row r="3045" spans="1:10" x14ac:dyDescent="0.3">
      <c r="A3045">
        <v>3048</v>
      </c>
      <c r="B3045" s="1" t="s">
        <v>74</v>
      </c>
      <c r="C3045" s="1" t="s">
        <v>75</v>
      </c>
      <c r="J3045" t="s">
        <v>21441</v>
      </c>
    </row>
    <row r="3046" spans="1:10" x14ac:dyDescent="0.3">
      <c r="A3046">
        <v>3049</v>
      </c>
      <c r="B3046" s="1" t="s">
        <v>74</v>
      </c>
      <c r="C3046" s="1" t="s">
        <v>75</v>
      </c>
      <c r="J3046" t="s">
        <v>21441</v>
      </c>
    </row>
    <row r="3047" spans="1:10" x14ac:dyDescent="0.3">
      <c r="A3047">
        <v>3050</v>
      </c>
      <c r="B3047" s="1" t="s">
        <v>74</v>
      </c>
      <c r="C3047" s="1" t="s">
        <v>75</v>
      </c>
      <c r="J3047" t="s">
        <v>21441</v>
      </c>
    </row>
    <row r="3048" spans="1:10" x14ac:dyDescent="0.3">
      <c r="A3048">
        <v>3051</v>
      </c>
      <c r="B3048" s="1" t="s">
        <v>74</v>
      </c>
      <c r="C3048" s="1" t="s">
        <v>75</v>
      </c>
      <c r="J3048" t="s">
        <v>21441</v>
      </c>
    </row>
    <row r="3049" spans="1:10" x14ac:dyDescent="0.3">
      <c r="A3049">
        <v>3052</v>
      </c>
      <c r="B3049" s="1" t="s">
        <v>74</v>
      </c>
      <c r="C3049" s="1" t="s">
        <v>75</v>
      </c>
      <c r="J3049" t="s">
        <v>21441</v>
      </c>
    </row>
    <row r="3050" spans="1:10" x14ac:dyDescent="0.3">
      <c r="A3050">
        <v>3053</v>
      </c>
      <c r="B3050" s="1" t="s">
        <v>74</v>
      </c>
      <c r="C3050" s="1" t="s">
        <v>75</v>
      </c>
      <c r="J3050" t="s">
        <v>21441</v>
      </c>
    </row>
    <row r="3051" spans="1:10" x14ac:dyDescent="0.3">
      <c r="A3051">
        <v>3054</v>
      </c>
      <c r="B3051" s="1" t="s">
        <v>74</v>
      </c>
      <c r="C3051" s="1" t="s">
        <v>75</v>
      </c>
      <c r="J3051" t="s">
        <v>21441</v>
      </c>
    </row>
    <row r="3052" spans="1:10" x14ac:dyDescent="0.3">
      <c r="A3052">
        <v>3055</v>
      </c>
      <c r="B3052" s="1" t="s">
        <v>74</v>
      </c>
      <c r="C3052" s="1" t="s">
        <v>75</v>
      </c>
      <c r="J3052" t="s">
        <v>21441</v>
      </c>
    </row>
    <row r="3053" spans="1:10" x14ac:dyDescent="0.3">
      <c r="A3053">
        <v>3056</v>
      </c>
      <c r="B3053" s="1" t="s">
        <v>74</v>
      </c>
      <c r="C3053" s="1" t="s">
        <v>75</v>
      </c>
      <c r="J3053" t="s">
        <v>21441</v>
      </c>
    </row>
    <row r="3054" spans="1:10" x14ac:dyDescent="0.3">
      <c r="A3054">
        <v>3057</v>
      </c>
      <c r="B3054" s="1" t="s">
        <v>74</v>
      </c>
      <c r="C3054" s="1" t="s">
        <v>75</v>
      </c>
      <c r="J3054" t="s">
        <v>21441</v>
      </c>
    </row>
    <row r="3055" spans="1:10" x14ac:dyDescent="0.3">
      <c r="A3055">
        <v>3058</v>
      </c>
      <c r="B3055" s="1" t="s">
        <v>74</v>
      </c>
      <c r="C3055" s="1" t="s">
        <v>75</v>
      </c>
      <c r="J3055" t="s">
        <v>21441</v>
      </c>
    </row>
    <row r="3056" spans="1:10" x14ac:dyDescent="0.3">
      <c r="A3056">
        <v>3059</v>
      </c>
      <c r="B3056" s="1" t="s">
        <v>74</v>
      </c>
      <c r="C3056" s="1" t="s">
        <v>75</v>
      </c>
      <c r="J3056" t="s">
        <v>21441</v>
      </c>
    </row>
    <row r="3057" spans="1:10" x14ac:dyDescent="0.3">
      <c r="A3057">
        <v>3060</v>
      </c>
      <c r="B3057" s="1" t="s">
        <v>74</v>
      </c>
      <c r="C3057" s="1" t="s">
        <v>75</v>
      </c>
      <c r="J3057" t="s">
        <v>21441</v>
      </c>
    </row>
    <row r="3058" spans="1:10" x14ac:dyDescent="0.3">
      <c r="A3058">
        <v>3061</v>
      </c>
      <c r="B3058" s="1" t="s">
        <v>74</v>
      </c>
      <c r="C3058" s="1" t="s">
        <v>75</v>
      </c>
      <c r="J3058" t="s">
        <v>21441</v>
      </c>
    </row>
    <row r="3059" spans="1:10" x14ac:dyDescent="0.3">
      <c r="A3059">
        <v>3062</v>
      </c>
      <c r="B3059" s="1" t="s">
        <v>74</v>
      </c>
      <c r="C3059" s="1" t="s">
        <v>75</v>
      </c>
      <c r="J3059" t="s">
        <v>21441</v>
      </c>
    </row>
    <row r="3060" spans="1:10" x14ac:dyDescent="0.3">
      <c r="A3060">
        <v>3063</v>
      </c>
      <c r="B3060" s="1" t="s">
        <v>74</v>
      </c>
      <c r="C3060" s="1" t="s">
        <v>75</v>
      </c>
      <c r="J3060" t="s">
        <v>21441</v>
      </c>
    </row>
    <row r="3061" spans="1:10" x14ac:dyDescent="0.3">
      <c r="A3061">
        <v>3064</v>
      </c>
      <c r="B3061" s="1" t="s">
        <v>74</v>
      </c>
      <c r="C3061" s="1" t="s">
        <v>75</v>
      </c>
      <c r="J3061" t="s">
        <v>21441</v>
      </c>
    </row>
    <row r="3062" spans="1:10" x14ac:dyDescent="0.3">
      <c r="A3062">
        <v>3065</v>
      </c>
      <c r="B3062" s="1" t="s">
        <v>74</v>
      </c>
      <c r="C3062" s="1" t="s">
        <v>75</v>
      </c>
      <c r="J3062" t="s">
        <v>21441</v>
      </c>
    </row>
    <row r="3063" spans="1:10" x14ac:dyDescent="0.3">
      <c r="A3063">
        <v>3066</v>
      </c>
      <c r="B3063" s="1" t="s">
        <v>74</v>
      </c>
      <c r="C3063" s="1" t="s">
        <v>75</v>
      </c>
      <c r="J3063" t="s">
        <v>21441</v>
      </c>
    </row>
    <row r="3064" spans="1:10" x14ac:dyDescent="0.3">
      <c r="A3064">
        <v>3067</v>
      </c>
      <c r="B3064" s="1" t="s">
        <v>74</v>
      </c>
      <c r="C3064" s="1" t="s">
        <v>75</v>
      </c>
      <c r="J3064" t="s">
        <v>21441</v>
      </c>
    </row>
    <row r="3065" spans="1:10" x14ac:dyDescent="0.3">
      <c r="A3065">
        <v>3068</v>
      </c>
      <c r="B3065" s="1" t="s">
        <v>74</v>
      </c>
      <c r="C3065" s="1" t="s">
        <v>75</v>
      </c>
      <c r="J3065" t="s">
        <v>21441</v>
      </c>
    </row>
    <row r="3066" spans="1:10" x14ac:dyDescent="0.3">
      <c r="A3066">
        <v>3069</v>
      </c>
      <c r="B3066" s="1" t="s">
        <v>74</v>
      </c>
      <c r="C3066" s="1" t="s">
        <v>75</v>
      </c>
      <c r="J3066" t="s">
        <v>21441</v>
      </c>
    </row>
    <row r="3067" spans="1:10" x14ac:dyDescent="0.3">
      <c r="A3067">
        <v>3070</v>
      </c>
      <c r="B3067" s="1" t="s">
        <v>74</v>
      </c>
      <c r="C3067" s="1" t="s">
        <v>75</v>
      </c>
      <c r="J3067" t="s">
        <v>21441</v>
      </c>
    </row>
    <row r="3068" spans="1:10" x14ac:dyDescent="0.3">
      <c r="A3068">
        <v>3071</v>
      </c>
      <c r="B3068" s="1" t="s">
        <v>74</v>
      </c>
      <c r="C3068" s="1" t="s">
        <v>75</v>
      </c>
      <c r="J3068" t="s">
        <v>21441</v>
      </c>
    </row>
    <row r="3069" spans="1:10" x14ac:dyDescent="0.3">
      <c r="A3069">
        <v>3072</v>
      </c>
      <c r="B3069" s="1" t="s">
        <v>74</v>
      </c>
      <c r="C3069" s="1" t="s">
        <v>75</v>
      </c>
      <c r="J3069" t="s">
        <v>21441</v>
      </c>
    </row>
    <row r="3070" spans="1:10" x14ac:dyDescent="0.3">
      <c r="A3070">
        <v>3073</v>
      </c>
      <c r="B3070" s="1" t="s">
        <v>74</v>
      </c>
      <c r="C3070" s="1" t="s">
        <v>75</v>
      </c>
      <c r="J3070" t="s">
        <v>21441</v>
      </c>
    </row>
    <row r="3071" spans="1:10" x14ac:dyDescent="0.3">
      <c r="A3071">
        <v>3074</v>
      </c>
      <c r="B3071" s="1" t="s">
        <v>74</v>
      </c>
      <c r="C3071" s="1" t="s">
        <v>75</v>
      </c>
      <c r="J3071" t="s">
        <v>21441</v>
      </c>
    </row>
    <row r="3072" spans="1:10" x14ac:dyDescent="0.3">
      <c r="A3072">
        <v>3075</v>
      </c>
      <c r="B3072" s="1" t="s">
        <v>74</v>
      </c>
      <c r="C3072" s="1" t="s">
        <v>75</v>
      </c>
      <c r="J3072" t="s">
        <v>21441</v>
      </c>
    </row>
    <row r="3073" spans="1:10" x14ac:dyDescent="0.3">
      <c r="A3073">
        <v>3076</v>
      </c>
      <c r="B3073" s="1" t="s">
        <v>74</v>
      </c>
      <c r="C3073" s="1" t="s">
        <v>75</v>
      </c>
      <c r="J3073" t="s">
        <v>21441</v>
      </c>
    </row>
    <row r="3074" spans="1:10" x14ac:dyDescent="0.3">
      <c r="A3074">
        <v>3077</v>
      </c>
      <c r="B3074" s="1" t="s">
        <v>74</v>
      </c>
      <c r="C3074" s="1" t="s">
        <v>75</v>
      </c>
      <c r="J3074" t="s">
        <v>21441</v>
      </c>
    </row>
    <row r="3075" spans="1:10" x14ac:dyDescent="0.3">
      <c r="A3075">
        <v>3078</v>
      </c>
      <c r="B3075" s="1" t="s">
        <v>74</v>
      </c>
      <c r="C3075" s="1" t="s">
        <v>75</v>
      </c>
      <c r="J3075" t="s">
        <v>21441</v>
      </c>
    </row>
    <row r="3076" spans="1:10" x14ac:dyDescent="0.3">
      <c r="A3076">
        <v>3079</v>
      </c>
      <c r="B3076" s="1" t="s">
        <v>74</v>
      </c>
      <c r="C3076" s="1" t="s">
        <v>75</v>
      </c>
      <c r="J3076" t="s">
        <v>21441</v>
      </c>
    </row>
    <row r="3077" spans="1:10" x14ac:dyDescent="0.3">
      <c r="A3077">
        <v>3080</v>
      </c>
      <c r="B3077" s="1" t="s">
        <v>74</v>
      </c>
      <c r="C3077" s="1" t="s">
        <v>75</v>
      </c>
      <c r="J3077" t="s">
        <v>21441</v>
      </c>
    </row>
    <row r="3078" spans="1:10" x14ac:dyDescent="0.3">
      <c r="A3078">
        <v>3081</v>
      </c>
      <c r="B3078" s="1" t="s">
        <v>74</v>
      </c>
      <c r="C3078" s="1" t="s">
        <v>75</v>
      </c>
      <c r="J3078" t="s">
        <v>21441</v>
      </c>
    </row>
    <row r="3079" spans="1:10" x14ac:dyDescent="0.3">
      <c r="A3079">
        <v>3082</v>
      </c>
      <c r="B3079" s="1" t="s">
        <v>74</v>
      </c>
      <c r="C3079" s="1" t="s">
        <v>75</v>
      </c>
      <c r="J3079" t="s">
        <v>21441</v>
      </c>
    </row>
    <row r="3080" spans="1:10" x14ac:dyDescent="0.3">
      <c r="A3080">
        <v>3083</v>
      </c>
      <c r="B3080" s="1" t="s">
        <v>74</v>
      </c>
      <c r="C3080" s="1" t="s">
        <v>75</v>
      </c>
      <c r="J3080" t="s">
        <v>21441</v>
      </c>
    </row>
    <row r="3081" spans="1:10" x14ac:dyDescent="0.3">
      <c r="A3081">
        <v>3084</v>
      </c>
      <c r="B3081" s="1" t="s">
        <v>74</v>
      </c>
      <c r="C3081" s="1" t="s">
        <v>75</v>
      </c>
      <c r="J3081" t="s">
        <v>21441</v>
      </c>
    </row>
    <row r="3082" spans="1:10" x14ac:dyDescent="0.3">
      <c r="A3082">
        <v>3085</v>
      </c>
      <c r="B3082" s="1" t="s">
        <v>74</v>
      </c>
      <c r="C3082" s="1" t="s">
        <v>75</v>
      </c>
      <c r="J3082" t="s">
        <v>21441</v>
      </c>
    </row>
    <row r="3083" spans="1:10" x14ac:dyDescent="0.3">
      <c r="A3083">
        <v>3086</v>
      </c>
      <c r="B3083" s="1" t="s">
        <v>74</v>
      </c>
      <c r="C3083" s="1" t="s">
        <v>75</v>
      </c>
      <c r="J3083" t="s">
        <v>21441</v>
      </c>
    </row>
    <row r="3084" spans="1:10" x14ac:dyDescent="0.3">
      <c r="A3084">
        <v>3087</v>
      </c>
      <c r="B3084" s="1" t="s">
        <v>74</v>
      </c>
      <c r="C3084" s="1" t="s">
        <v>75</v>
      </c>
      <c r="J3084" t="s">
        <v>21441</v>
      </c>
    </row>
    <row r="3085" spans="1:10" x14ac:dyDescent="0.3">
      <c r="A3085">
        <v>3088</v>
      </c>
      <c r="B3085" s="1" t="s">
        <v>74</v>
      </c>
      <c r="C3085" s="1" t="s">
        <v>75</v>
      </c>
      <c r="J3085" t="s">
        <v>21441</v>
      </c>
    </row>
    <row r="3086" spans="1:10" x14ac:dyDescent="0.3">
      <c r="A3086">
        <v>3089</v>
      </c>
      <c r="B3086" s="1" t="s">
        <v>74</v>
      </c>
      <c r="C3086" s="1" t="s">
        <v>75</v>
      </c>
      <c r="J3086" t="s">
        <v>21441</v>
      </c>
    </row>
    <row r="3087" spans="1:10" x14ac:dyDescent="0.3">
      <c r="A3087">
        <v>3090</v>
      </c>
      <c r="B3087" s="1" t="s">
        <v>74</v>
      </c>
      <c r="C3087" s="1" t="s">
        <v>75</v>
      </c>
      <c r="J3087" t="s">
        <v>21441</v>
      </c>
    </row>
    <row r="3088" spans="1:10" x14ac:dyDescent="0.3">
      <c r="A3088">
        <v>3091</v>
      </c>
      <c r="B3088" s="1" t="s">
        <v>74</v>
      </c>
      <c r="C3088" s="1" t="s">
        <v>75</v>
      </c>
      <c r="J3088" t="s">
        <v>21441</v>
      </c>
    </row>
    <row r="3089" spans="1:10" x14ac:dyDescent="0.3">
      <c r="A3089">
        <v>3092</v>
      </c>
      <c r="B3089" s="1" t="s">
        <v>74</v>
      </c>
      <c r="C3089" s="1" t="s">
        <v>75</v>
      </c>
      <c r="J3089" t="s">
        <v>21441</v>
      </c>
    </row>
    <row r="3090" spans="1:10" x14ac:dyDescent="0.3">
      <c r="A3090">
        <v>3093</v>
      </c>
      <c r="B3090" s="1" t="s">
        <v>74</v>
      </c>
      <c r="C3090" s="1" t="s">
        <v>75</v>
      </c>
      <c r="J3090" t="s">
        <v>21441</v>
      </c>
    </row>
    <row r="3091" spans="1:10" x14ac:dyDescent="0.3">
      <c r="A3091">
        <v>3094</v>
      </c>
      <c r="B3091" s="1" t="s">
        <v>74</v>
      </c>
      <c r="C3091" s="1" t="s">
        <v>75</v>
      </c>
      <c r="J3091" t="s">
        <v>21441</v>
      </c>
    </row>
    <row r="3092" spans="1:10" x14ac:dyDescent="0.3">
      <c r="A3092">
        <v>3095</v>
      </c>
      <c r="B3092" s="1" t="s">
        <v>74</v>
      </c>
      <c r="C3092" s="1" t="s">
        <v>75</v>
      </c>
      <c r="J3092" t="s">
        <v>21441</v>
      </c>
    </row>
    <row r="3093" spans="1:10" x14ac:dyDescent="0.3">
      <c r="A3093">
        <v>3096</v>
      </c>
      <c r="B3093" s="1" t="s">
        <v>74</v>
      </c>
      <c r="C3093" s="1" t="s">
        <v>75</v>
      </c>
      <c r="J3093" t="s">
        <v>21441</v>
      </c>
    </row>
    <row r="3094" spans="1:10" x14ac:dyDescent="0.3">
      <c r="A3094">
        <v>3097</v>
      </c>
      <c r="B3094" s="1" t="s">
        <v>74</v>
      </c>
      <c r="C3094" s="1" t="s">
        <v>75</v>
      </c>
      <c r="J3094" t="s">
        <v>21441</v>
      </c>
    </row>
    <row r="3095" spans="1:10" x14ac:dyDescent="0.3">
      <c r="A3095">
        <v>3098</v>
      </c>
      <c r="B3095" s="1" t="s">
        <v>74</v>
      </c>
      <c r="C3095" s="1" t="s">
        <v>75</v>
      </c>
      <c r="J3095" t="s">
        <v>21441</v>
      </c>
    </row>
    <row r="3096" spans="1:10" x14ac:dyDescent="0.3">
      <c r="A3096">
        <v>3099</v>
      </c>
      <c r="B3096" s="1" t="s">
        <v>74</v>
      </c>
      <c r="C3096" s="1" t="s">
        <v>75</v>
      </c>
      <c r="J3096" t="s">
        <v>21441</v>
      </c>
    </row>
    <row r="3097" spans="1:10" x14ac:dyDescent="0.3">
      <c r="A3097">
        <v>3100</v>
      </c>
      <c r="B3097" s="1" t="s">
        <v>74</v>
      </c>
      <c r="C3097" s="1" t="s">
        <v>75</v>
      </c>
      <c r="J3097" t="s">
        <v>21441</v>
      </c>
    </row>
    <row r="3098" spans="1:10" x14ac:dyDescent="0.3">
      <c r="A3098">
        <v>3101</v>
      </c>
      <c r="B3098" s="1" t="s">
        <v>74</v>
      </c>
      <c r="C3098" s="1" t="s">
        <v>75</v>
      </c>
      <c r="J3098" t="s">
        <v>21441</v>
      </c>
    </row>
    <row r="3099" spans="1:10" x14ac:dyDescent="0.3">
      <c r="A3099">
        <v>3102</v>
      </c>
      <c r="B3099" s="1" t="s">
        <v>74</v>
      </c>
      <c r="C3099" s="1" t="s">
        <v>75</v>
      </c>
      <c r="J3099" t="s">
        <v>21441</v>
      </c>
    </row>
    <row r="3100" spans="1:10" x14ac:dyDescent="0.3">
      <c r="A3100">
        <v>3103</v>
      </c>
      <c r="B3100" s="1" t="s">
        <v>74</v>
      </c>
      <c r="C3100" s="1" t="s">
        <v>75</v>
      </c>
      <c r="J3100" t="s">
        <v>21441</v>
      </c>
    </row>
    <row r="3101" spans="1:10" x14ac:dyDescent="0.3">
      <c r="A3101">
        <v>3104</v>
      </c>
      <c r="B3101" s="1" t="s">
        <v>74</v>
      </c>
      <c r="C3101" s="1" t="s">
        <v>75</v>
      </c>
      <c r="J3101" t="s">
        <v>21441</v>
      </c>
    </row>
    <row r="3102" spans="1:10" x14ac:dyDescent="0.3">
      <c r="A3102">
        <v>3105</v>
      </c>
      <c r="B3102" s="1" t="s">
        <v>74</v>
      </c>
      <c r="C3102" s="1" t="s">
        <v>75</v>
      </c>
      <c r="J3102" t="s">
        <v>21441</v>
      </c>
    </row>
    <row r="3103" spans="1:10" x14ac:dyDescent="0.3">
      <c r="A3103">
        <v>3106</v>
      </c>
      <c r="B3103" s="1" t="s">
        <v>74</v>
      </c>
      <c r="C3103" s="1" t="s">
        <v>75</v>
      </c>
      <c r="J3103" t="s">
        <v>21441</v>
      </c>
    </row>
    <row r="3104" spans="1:10" x14ac:dyDescent="0.3">
      <c r="A3104">
        <v>3107</v>
      </c>
      <c r="B3104" s="1" t="s">
        <v>74</v>
      </c>
      <c r="C3104" s="1" t="s">
        <v>75</v>
      </c>
      <c r="J3104" t="s">
        <v>21441</v>
      </c>
    </row>
    <row r="3105" spans="1:10" x14ac:dyDescent="0.3">
      <c r="A3105">
        <v>3108</v>
      </c>
      <c r="B3105" s="1" t="s">
        <v>74</v>
      </c>
      <c r="C3105" s="1" t="s">
        <v>75</v>
      </c>
      <c r="J3105" t="s">
        <v>21441</v>
      </c>
    </row>
    <row r="3106" spans="1:10" x14ac:dyDescent="0.3">
      <c r="A3106">
        <v>3109</v>
      </c>
      <c r="B3106" s="1" t="s">
        <v>74</v>
      </c>
      <c r="C3106" s="1" t="s">
        <v>75</v>
      </c>
      <c r="J3106" t="s">
        <v>21441</v>
      </c>
    </row>
    <row r="3107" spans="1:10" x14ac:dyDescent="0.3">
      <c r="A3107">
        <v>3110</v>
      </c>
      <c r="B3107" s="1" t="s">
        <v>74</v>
      </c>
      <c r="C3107" s="1" t="s">
        <v>75</v>
      </c>
      <c r="J3107" t="s">
        <v>21441</v>
      </c>
    </row>
    <row r="3108" spans="1:10" x14ac:dyDescent="0.3">
      <c r="A3108">
        <v>3111</v>
      </c>
      <c r="B3108" s="1" t="s">
        <v>74</v>
      </c>
      <c r="C3108" s="1" t="s">
        <v>75</v>
      </c>
      <c r="J3108" t="s">
        <v>21441</v>
      </c>
    </row>
    <row r="3109" spans="1:10" x14ac:dyDescent="0.3">
      <c r="A3109">
        <v>3112</v>
      </c>
      <c r="B3109" s="1" t="s">
        <v>74</v>
      </c>
      <c r="C3109" s="1" t="s">
        <v>75</v>
      </c>
      <c r="J3109" t="s">
        <v>21441</v>
      </c>
    </row>
    <row r="3110" spans="1:10" x14ac:dyDescent="0.3">
      <c r="A3110">
        <v>3113</v>
      </c>
      <c r="B3110" s="1" t="s">
        <v>74</v>
      </c>
      <c r="C3110" s="1" t="s">
        <v>75</v>
      </c>
      <c r="J3110" t="s">
        <v>21441</v>
      </c>
    </row>
    <row r="3111" spans="1:10" x14ac:dyDescent="0.3">
      <c r="A3111">
        <v>3114</v>
      </c>
      <c r="B3111" s="1" t="s">
        <v>74</v>
      </c>
      <c r="C3111" s="1" t="s">
        <v>75</v>
      </c>
      <c r="J3111" t="s">
        <v>21441</v>
      </c>
    </row>
    <row r="3112" spans="1:10" x14ac:dyDescent="0.3">
      <c r="A3112">
        <v>3115</v>
      </c>
      <c r="B3112" s="1" t="s">
        <v>74</v>
      </c>
      <c r="C3112" s="1" t="s">
        <v>75</v>
      </c>
      <c r="J3112" t="s">
        <v>21441</v>
      </c>
    </row>
    <row r="3113" spans="1:10" x14ac:dyDescent="0.3">
      <c r="A3113">
        <v>3116</v>
      </c>
      <c r="B3113" s="1" t="s">
        <v>74</v>
      </c>
      <c r="C3113" s="1" t="s">
        <v>75</v>
      </c>
      <c r="J3113" t="s">
        <v>21441</v>
      </c>
    </row>
    <row r="3114" spans="1:10" x14ac:dyDescent="0.3">
      <c r="A3114">
        <v>3117</v>
      </c>
      <c r="B3114" s="1" t="s">
        <v>74</v>
      </c>
      <c r="C3114" s="1" t="s">
        <v>75</v>
      </c>
      <c r="J3114" t="s">
        <v>21441</v>
      </c>
    </row>
    <row r="3115" spans="1:10" x14ac:dyDescent="0.3">
      <c r="A3115">
        <v>3118</v>
      </c>
      <c r="B3115" s="1" t="s">
        <v>74</v>
      </c>
      <c r="C3115" s="1" t="s">
        <v>75</v>
      </c>
      <c r="J3115" t="s">
        <v>21441</v>
      </c>
    </row>
    <row r="3116" spans="1:10" x14ac:dyDescent="0.3">
      <c r="A3116">
        <v>3119</v>
      </c>
      <c r="B3116" s="1" t="s">
        <v>74</v>
      </c>
      <c r="C3116" s="1" t="s">
        <v>75</v>
      </c>
      <c r="J3116" t="s">
        <v>21441</v>
      </c>
    </row>
    <row r="3117" spans="1:10" x14ac:dyDescent="0.3">
      <c r="A3117">
        <v>3120</v>
      </c>
      <c r="B3117" s="1" t="s">
        <v>74</v>
      </c>
      <c r="C3117" s="1" t="s">
        <v>75</v>
      </c>
      <c r="J3117" t="s">
        <v>21441</v>
      </c>
    </row>
    <row r="3118" spans="1:10" x14ac:dyDescent="0.3">
      <c r="A3118">
        <v>3121</v>
      </c>
      <c r="B3118" s="1" t="s">
        <v>74</v>
      </c>
      <c r="C3118" s="1" t="s">
        <v>75</v>
      </c>
      <c r="J3118" t="s">
        <v>21441</v>
      </c>
    </row>
    <row r="3119" spans="1:10" x14ac:dyDescent="0.3">
      <c r="A3119">
        <v>3122</v>
      </c>
      <c r="B3119" s="1" t="s">
        <v>74</v>
      </c>
      <c r="C3119" s="1" t="s">
        <v>75</v>
      </c>
      <c r="J3119" t="s">
        <v>21441</v>
      </c>
    </row>
    <row r="3120" spans="1:10" x14ac:dyDescent="0.3">
      <c r="A3120">
        <v>3123</v>
      </c>
      <c r="B3120" s="1" t="s">
        <v>74</v>
      </c>
      <c r="C3120" s="1" t="s">
        <v>75</v>
      </c>
      <c r="J3120" t="s">
        <v>21441</v>
      </c>
    </row>
    <row r="3121" spans="1:10" x14ac:dyDescent="0.3">
      <c r="A3121">
        <v>3124</v>
      </c>
      <c r="B3121" s="1" t="s">
        <v>74</v>
      </c>
      <c r="C3121" s="1" t="s">
        <v>75</v>
      </c>
      <c r="J3121" t="s">
        <v>21441</v>
      </c>
    </row>
    <row r="3122" spans="1:10" x14ac:dyDescent="0.3">
      <c r="A3122">
        <v>3125</v>
      </c>
      <c r="B3122" s="1" t="s">
        <v>74</v>
      </c>
      <c r="C3122" s="1" t="s">
        <v>75</v>
      </c>
      <c r="J3122" t="s">
        <v>21441</v>
      </c>
    </row>
    <row r="3123" spans="1:10" x14ac:dyDescent="0.3">
      <c r="A3123">
        <v>3126</v>
      </c>
      <c r="B3123" s="1" t="s">
        <v>74</v>
      </c>
      <c r="C3123" s="1" t="s">
        <v>75</v>
      </c>
      <c r="J3123" t="s">
        <v>21441</v>
      </c>
    </row>
    <row r="3124" spans="1:10" x14ac:dyDescent="0.3">
      <c r="A3124">
        <v>3127</v>
      </c>
      <c r="B3124" s="1" t="s">
        <v>74</v>
      </c>
      <c r="C3124" s="1" t="s">
        <v>75</v>
      </c>
      <c r="J3124" t="s">
        <v>21441</v>
      </c>
    </row>
    <row r="3125" spans="1:10" x14ac:dyDescent="0.3">
      <c r="A3125">
        <v>3128</v>
      </c>
      <c r="B3125" s="1" t="s">
        <v>74</v>
      </c>
      <c r="C3125" s="1" t="s">
        <v>75</v>
      </c>
      <c r="J3125" t="s">
        <v>21441</v>
      </c>
    </row>
    <row r="3126" spans="1:10" x14ac:dyDescent="0.3">
      <c r="A3126">
        <v>3129</v>
      </c>
      <c r="B3126" s="1" t="s">
        <v>74</v>
      </c>
      <c r="C3126" s="1" t="s">
        <v>75</v>
      </c>
      <c r="J3126" t="s">
        <v>21441</v>
      </c>
    </row>
    <row r="3127" spans="1:10" x14ac:dyDescent="0.3">
      <c r="A3127">
        <v>3130</v>
      </c>
      <c r="B3127" s="1" t="s">
        <v>74</v>
      </c>
      <c r="C3127" s="1" t="s">
        <v>75</v>
      </c>
      <c r="J3127" t="s">
        <v>21441</v>
      </c>
    </row>
    <row r="3128" spans="1:10" x14ac:dyDescent="0.3">
      <c r="A3128">
        <v>3131</v>
      </c>
      <c r="B3128" s="1" t="s">
        <v>74</v>
      </c>
      <c r="C3128" s="1" t="s">
        <v>75</v>
      </c>
      <c r="J3128" t="s">
        <v>21441</v>
      </c>
    </row>
    <row r="3129" spans="1:10" x14ac:dyDescent="0.3">
      <c r="A3129">
        <v>3132</v>
      </c>
      <c r="B3129" s="1" t="s">
        <v>74</v>
      </c>
      <c r="C3129" s="1" t="s">
        <v>75</v>
      </c>
      <c r="J3129" t="s">
        <v>21441</v>
      </c>
    </row>
    <row r="3130" spans="1:10" x14ac:dyDescent="0.3">
      <c r="A3130">
        <v>3133</v>
      </c>
      <c r="B3130" s="1" t="s">
        <v>74</v>
      </c>
      <c r="C3130" s="1" t="s">
        <v>75</v>
      </c>
      <c r="J3130" t="s">
        <v>21441</v>
      </c>
    </row>
    <row r="3131" spans="1:10" x14ac:dyDescent="0.3">
      <c r="A3131">
        <v>3134</v>
      </c>
      <c r="B3131" s="1" t="s">
        <v>74</v>
      </c>
      <c r="C3131" s="1" t="s">
        <v>75</v>
      </c>
      <c r="J3131" t="s">
        <v>21441</v>
      </c>
    </row>
    <row r="3132" spans="1:10" x14ac:dyDescent="0.3">
      <c r="A3132">
        <v>3135</v>
      </c>
      <c r="B3132" s="1" t="s">
        <v>74</v>
      </c>
      <c r="C3132" s="1" t="s">
        <v>75</v>
      </c>
      <c r="J3132" t="s">
        <v>21441</v>
      </c>
    </row>
    <row r="3133" spans="1:10" x14ac:dyDescent="0.3">
      <c r="A3133">
        <v>3136</v>
      </c>
      <c r="B3133" s="1" t="s">
        <v>74</v>
      </c>
      <c r="C3133" s="1" t="s">
        <v>75</v>
      </c>
      <c r="J3133" t="s">
        <v>21441</v>
      </c>
    </row>
    <row r="3134" spans="1:10" x14ac:dyDescent="0.3">
      <c r="A3134">
        <v>3137</v>
      </c>
      <c r="B3134" s="1" t="s">
        <v>74</v>
      </c>
      <c r="C3134" s="1" t="s">
        <v>75</v>
      </c>
      <c r="J3134" t="s">
        <v>21441</v>
      </c>
    </row>
    <row r="3135" spans="1:10" x14ac:dyDescent="0.3">
      <c r="A3135">
        <v>3138</v>
      </c>
      <c r="B3135" s="1" t="s">
        <v>74</v>
      </c>
      <c r="C3135" s="1" t="s">
        <v>75</v>
      </c>
      <c r="J3135" t="s">
        <v>21441</v>
      </c>
    </row>
    <row r="3136" spans="1:10" x14ac:dyDescent="0.3">
      <c r="A3136">
        <v>3139</v>
      </c>
      <c r="B3136" s="1" t="s">
        <v>74</v>
      </c>
      <c r="C3136" s="1" t="s">
        <v>75</v>
      </c>
      <c r="J3136" t="s">
        <v>21441</v>
      </c>
    </row>
    <row r="3137" spans="1:10" x14ac:dyDescent="0.3">
      <c r="A3137">
        <v>3140</v>
      </c>
      <c r="B3137" s="1" t="s">
        <v>74</v>
      </c>
      <c r="C3137" s="1" t="s">
        <v>75</v>
      </c>
      <c r="J3137" t="s">
        <v>21441</v>
      </c>
    </row>
    <row r="3138" spans="1:10" x14ac:dyDescent="0.3">
      <c r="A3138">
        <v>3141</v>
      </c>
      <c r="B3138" s="1" t="s">
        <v>74</v>
      </c>
      <c r="C3138" s="1" t="s">
        <v>75</v>
      </c>
      <c r="J3138" t="s">
        <v>21441</v>
      </c>
    </row>
    <row r="3139" spans="1:10" x14ac:dyDescent="0.3">
      <c r="A3139">
        <v>3142</v>
      </c>
      <c r="B3139" s="1" t="s">
        <v>74</v>
      </c>
      <c r="C3139" s="1" t="s">
        <v>75</v>
      </c>
      <c r="J3139" t="s">
        <v>21441</v>
      </c>
    </row>
    <row r="3140" spans="1:10" x14ac:dyDescent="0.3">
      <c r="A3140">
        <v>3143</v>
      </c>
      <c r="B3140" s="1" t="s">
        <v>74</v>
      </c>
      <c r="C3140" s="1" t="s">
        <v>75</v>
      </c>
      <c r="J3140" t="s">
        <v>21441</v>
      </c>
    </row>
    <row r="3141" spans="1:10" x14ac:dyDescent="0.3">
      <c r="A3141">
        <v>3144</v>
      </c>
      <c r="B3141" s="1" t="s">
        <v>74</v>
      </c>
      <c r="C3141" s="1" t="s">
        <v>75</v>
      </c>
      <c r="J3141" t="s">
        <v>21441</v>
      </c>
    </row>
    <row r="3142" spans="1:10" x14ac:dyDescent="0.3">
      <c r="A3142">
        <v>3145</v>
      </c>
      <c r="B3142" s="1" t="s">
        <v>74</v>
      </c>
      <c r="C3142" s="1" t="s">
        <v>75</v>
      </c>
      <c r="J3142" t="s">
        <v>21441</v>
      </c>
    </row>
    <row r="3143" spans="1:10" x14ac:dyDescent="0.3">
      <c r="A3143">
        <v>3146</v>
      </c>
      <c r="B3143" s="1" t="s">
        <v>74</v>
      </c>
      <c r="C3143" s="1" t="s">
        <v>75</v>
      </c>
      <c r="J3143" t="s">
        <v>21441</v>
      </c>
    </row>
    <row r="3144" spans="1:10" x14ac:dyDescent="0.3">
      <c r="A3144">
        <v>3147</v>
      </c>
      <c r="B3144" s="1" t="s">
        <v>74</v>
      </c>
      <c r="C3144" s="1" t="s">
        <v>75</v>
      </c>
      <c r="J3144" t="s">
        <v>21441</v>
      </c>
    </row>
    <row r="3145" spans="1:10" x14ac:dyDescent="0.3">
      <c r="A3145">
        <v>3148</v>
      </c>
      <c r="B3145" s="1" t="s">
        <v>74</v>
      </c>
      <c r="C3145" s="1" t="s">
        <v>75</v>
      </c>
      <c r="J3145" t="s">
        <v>21441</v>
      </c>
    </row>
    <row r="3146" spans="1:10" x14ac:dyDescent="0.3">
      <c r="A3146">
        <v>3149</v>
      </c>
      <c r="B3146" s="1" t="s">
        <v>74</v>
      </c>
      <c r="C3146" s="1" t="s">
        <v>75</v>
      </c>
      <c r="J3146" t="s">
        <v>21441</v>
      </c>
    </row>
    <row r="3147" spans="1:10" x14ac:dyDescent="0.3">
      <c r="A3147">
        <v>3150</v>
      </c>
      <c r="B3147" s="1" t="s">
        <v>74</v>
      </c>
      <c r="C3147" s="1" t="s">
        <v>75</v>
      </c>
      <c r="J3147" t="s">
        <v>21441</v>
      </c>
    </row>
    <row r="3148" spans="1:10" x14ac:dyDescent="0.3">
      <c r="A3148">
        <v>3151</v>
      </c>
      <c r="B3148" s="1" t="s">
        <v>74</v>
      </c>
      <c r="C3148" s="1" t="s">
        <v>75</v>
      </c>
      <c r="J3148" t="s">
        <v>21441</v>
      </c>
    </row>
    <row r="3149" spans="1:10" x14ac:dyDescent="0.3">
      <c r="A3149">
        <v>3152</v>
      </c>
      <c r="B3149" s="1" t="s">
        <v>74</v>
      </c>
      <c r="C3149" s="1" t="s">
        <v>75</v>
      </c>
      <c r="J3149" t="s">
        <v>21441</v>
      </c>
    </row>
    <row r="3150" spans="1:10" x14ac:dyDescent="0.3">
      <c r="A3150">
        <v>3153</v>
      </c>
      <c r="B3150" s="1" t="s">
        <v>74</v>
      </c>
      <c r="C3150" s="1" t="s">
        <v>75</v>
      </c>
      <c r="J3150" t="s">
        <v>21441</v>
      </c>
    </row>
    <row r="3151" spans="1:10" x14ac:dyDescent="0.3">
      <c r="A3151">
        <v>3154</v>
      </c>
      <c r="B3151" s="1" t="s">
        <v>74</v>
      </c>
      <c r="C3151" s="1" t="s">
        <v>75</v>
      </c>
      <c r="J3151" t="s">
        <v>21441</v>
      </c>
    </row>
    <row r="3152" spans="1:10" x14ac:dyDescent="0.3">
      <c r="A3152">
        <v>3155</v>
      </c>
      <c r="B3152" s="1" t="s">
        <v>74</v>
      </c>
      <c r="C3152" s="1" t="s">
        <v>75</v>
      </c>
      <c r="J3152" t="s">
        <v>21441</v>
      </c>
    </row>
    <row r="3153" spans="1:10" x14ac:dyDescent="0.3">
      <c r="A3153">
        <v>3156</v>
      </c>
      <c r="B3153" s="1" t="s">
        <v>74</v>
      </c>
      <c r="C3153" s="1" t="s">
        <v>75</v>
      </c>
      <c r="J3153" t="s">
        <v>21441</v>
      </c>
    </row>
    <row r="3154" spans="1:10" x14ac:dyDescent="0.3">
      <c r="A3154">
        <v>3157</v>
      </c>
      <c r="B3154" s="1" t="s">
        <v>74</v>
      </c>
      <c r="C3154" s="1" t="s">
        <v>75</v>
      </c>
      <c r="J3154" t="s">
        <v>21441</v>
      </c>
    </row>
    <row r="3155" spans="1:10" x14ac:dyDescent="0.3">
      <c r="A3155">
        <v>3158</v>
      </c>
      <c r="B3155" s="1" t="s">
        <v>74</v>
      </c>
      <c r="C3155" s="1" t="s">
        <v>75</v>
      </c>
      <c r="J3155" t="s">
        <v>21441</v>
      </c>
    </row>
    <row r="3156" spans="1:10" x14ac:dyDescent="0.3">
      <c r="A3156">
        <v>3159</v>
      </c>
      <c r="B3156" s="1" t="s">
        <v>74</v>
      </c>
      <c r="C3156" s="1" t="s">
        <v>75</v>
      </c>
      <c r="J3156" t="s">
        <v>21441</v>
      </c>
    </row>
    <row r="3157" spans="1:10" x14ac:dyDescent="0.3">
      <c r="A3157">
        <v>3160</v>
      </c>
      <c r="B3157" s="1" t="s">
        <v>74</v>
      </c>
      <c r="C3157" s="1" t="s">
        <v>75</v>
      </c>
      <c r="J3157" t="s">
        <v>21441</v>
      </c>
    </row>
    <row r="3158" spans="1:10" x14ac:dyDescent="0.3">
      <c r="A3158">
        <v>3161</v>
      </c>
      <c r="B3158" s="1" t="s">
        <v>74</v>
      </c>
      <c r="C3158" s="1" t="s">
        <v>75</v>
      </c>
      <c r="J3158" t="s">
        <v>21441</v>
      </c>
    </row>
    <row r="3159" spans="1:10" x14ac:dyDescent="0.3">
      <c r="A3159">
        <v>3162</v>
      </c>
      <c r="B3159" s="1" t="s">
        <v>74</v>
      </c>
      <c r="C3159" s="1" t="s">
        <v>75</v>
      </c>
      <c r="J3159" t="s">
        <v>21441</v>
      </c>
    </row>
    <row r="3160" spans="1:10" x14ac:dyDescent="0.3">
      <c r="A3160">
        <v>3163</v>
      </c>
      <c r="B3160" s="1" t="s">
        <v>74</v>
      </c>
      <c r="C3160" s="1" t="s">
        <v>75</v>
      </c>
      <c r="J3160" t="s">
        <v>21441</v>
      </c>
    </row>
    <row r="3161" spans="1:10" x14ac:dyDescent="0.3">
      <c r="A3161">
        <v>3164</v>
      </c>
      <c r="B3161" s="1" t="s">
        <v>74</v>
      </c>
      <c r="C3161" s="1" t="s">
        <v>75</v>
      </c>
      <c r="J3161" t="s">
        <v>21441</v>
      </c>
    </row>
    <row r="3162" spans="1:10" x14ac:dyDescent="0.3">
      <c r="A3162">
        <v>3165</v>
      </c>
      <c r="B3162" s="1" t="s">
        <v>74</v>
      </c>
      <c r="C3162" s="1" t="s">
        <v>75</v>
      </c>
      <c r="J3162" t="s">
        <v>21441</v>
      </c>
    </row>
    <row r="3163" spans="1:10" x14ac:dyDescent="0.3">
      <c r="A3163">
        <v>3166</v>
      </c>
      <c r="B3163" s="1" t="s">
        <v>74</v>
      </c>
      <c r="C3163" s="1" t="s">
        <v>75</v>
      </c>
      <c r="J3163" t="s">
        <v>21441</v>
      </c>
    </row>
    <row r="3164" spans="1:10" x14ac:dyDescent="0.3">
      <c r="A3164">
        <v>3167</v>
      </c>
      <c r="B3164" s="1" t="s">
        <v>74</v>
      </c>
      <c r="C3164" s="1" t="s">
        <v>75</v>
      </c>
      <c r="J3164" t="s">
        <v>21441</v>
      </c>
    </row>
    <row r="3165" spans="1:10" x14ac:dyDescent="0.3">
      <c r="A3165">
        <v>3168</v>
      </c>
      <c r="B3165" s="1" t="s">
        <v>74</v>
      </c>
      <c r="C3165" s="1" t="s">
        <v>75</v>
      </c>
      <c r="J3165" t="s">
        <v>21441</v>
      </c>
    </row>
    <row r="3166" spans="1:10" x14ac:dyDescent="0.3">
      <c r="A3166">
        <v>3169</v>
      </c>
      <c r="B3166" s="1" t="s">
        <v>74</v>
      </c>
      <c r="C3166" s="1" t="s">
        <v>75</v>
      </c>
      <c r="J3166" t="s">
        <v>21441</v>
      </c>
    </row>
    <row r="3167" spans="1:10" x14ac:dyDescent="0.3">
      <c r="A3167">
        <v>3170</v>
      </c>
      <c r="B3167" s="1" t="s">
        <v>74</v>
      </c>
      <c r="C3167" s="1" t="s">
        <v>75</v>
      </c>
      <c r="J3167" t="s">
        <v>21441</v>
      </c>
    </row>
    <row r="3168" spans="1:10" x14ac:dyDescent="0.3">
      <c r="A3168">
        <v>3171</v>
      </c>
      <c r="B3168" s="1" t="s">
        <v>74</v>
      </c>
      <c r="C3168" s="1" t="s">
        <v>75</v>
      </c>
      <c r="J3168" t="s">
        <v>21441</v>
      </c>
    </row>
    <row r="3169" spans="1:10" x14ac:dyDescent="0.3">
      <c r="A3169">
        <v>3172</v>
      </c>
      <c r="B3169" s="1" t="s">
        <v>74</v>
      </c>
      <c r="C3169" s="1" t="s">
        <v>75</v>
      </c>
      <c r="J3169" t="s">
        <v>21441</v>
      </c>
    </row>
    <row r="3170" spans="1:10" x14ac:dyDescent="0.3">
      <c r="A3170">
        <v>3173</v>
      </c>
      <c r="B3170" s="1" t="s">
        <v>74</v>
      </c>
      <c r="C3170" s="1" t="s">
        <v>75</v>
      </c>
      <c r="J3170" t="s">
        <v>21441</v>
      </c>
    </row>
    <row r="3171" spans="1:10" x14ac:dyDescent="0.3">
      <c r="A3171">
        <v>3174</v>
      </c>
      <c r="B3171" s="1" t="s">
        <v>74</v>
      </c>
      <c r="C3171" s="1" t="s">
        <v>75</v>
      </c>
      <c r="J3171" t="s">
        <v>21441</v>
      </c>
    </row>
    <row r="3172" spans="1:10" x14ac:dyDescent="0.3">
      <c r="A3172">
        <v>3175</v>
      </c>
      <c r="B3172" s="1" t="s">
        <v>74</v>
      </c>
      <c r="C3172" s="1" t="s">
        <v>75</v>
      </c>
      <c r="J3172" t="s">
        <v>21441</v>
      </c>
    </row>
    <row r="3173" spans="1:10" x14ac:dyDescent="0.3">
      <c r="A3173">
        <v>3176</v>
      </c>
      <c r="B3173" s="1" t="s">
        <v>74</v>
      </c>
      <c r="C3173" s="1" t="s">
        <v>75</v>
      </c>
      <c r="J3173" t="s">
        <v>21441</v>
      </c>
    </row>
    <row r="3174" spans="1:10" x14ac:dyDescent="0.3">
      <c r="A3174">
        <v>3177</v>
      </c>
      <c r="B3174" s="1" t="s">
        <v>74</v>
      </c>
      <c r="C3174" s="1" t="s">
        <v>75</v>
      </c>
      <c r="J3174" t="s">
        <v>21441</v>
      </c>
    </row>
    <row r="3175" spans="1:10" x14ac:dyDescent="0.3">
      <c r="A3175">
        <v>3178</v>
      </c>
      <c r="B3175" s="1" t="s">
        <v>74</v>
      </c>
      <c r="C3175" s="1" t="s">
        <v>75</v>
      </c>
      <c r="J3175" t="s">
        <v>21441</v>
      </c>
    </row>
    <row r="3176" spans="1:10" x14ac:dyDescent="0.3">
      <c r="A3176">
        <v>3179</v>
      </c>
      <c r="B3176" s="1" t="s">
        <v>74</v>
      </c>
      <c r="C3176" s="1" t="s">
        <v>75</v>
      </c>
      <c r="J3176" t="s">
        <v>21441</v>
      </c>
    </row>
    <row r="3177" spans="1:10" x14ac:dyDescent="0.3">
      <c r="A3177">
        <v>3180</v>
      </c>
      <c r="B3177" s="1" t="s">
        <v>74</v>
      </c>
      <c r="C3177" s="1" t="s">
        <v>75</v>
      </c>
      <c r="J3177" t="s">
        <v>21441</v>
      </c>
    </row>
    <row r="3178" spans="1:10" x14ac:dyDescent="0.3">
      <c r="A3178">
        <v>3181</v>
      </c>
      <c r="B3178" s="1" t="s">
        <v>74</v>
      </c>
      <c r="C3178" s="1" t="s">
        <v>75</v>
      </c>
      <c r="J3178" t="s">
        <v>21441</v>
      </c>
    </row>
    <row r="3179" spans="1:10" x14ac:dyDescent="0.3">
      <c r="A3179">
        <v>3182</v>
      </c>
      <c r="B3179" s="1" t="s">
        <v>74</v>
      </c>
      <c r="C3179" s="1" t="s">
        <v>75</v>
      </c>
      <c r="J3179" t="s">
        <v>21441</v>
      </c>
    </row>
    <row r="3180" spans="1:10" x14ac:dyDescent="0.3">
      <c r="A3180">
        <v>3183</v>
      </c>
      <c r="B3180" s="1" t="s">
        <v>74</v>
      </c>
      <c r="C3180" s="1" t="s">
        <v>75</v>
      </c>
      <c r="J3180" t="s">
        <v>21441</v>
      </c>
    </row>
    <row r="3181" spans="1:10" x14ac:dyDescent="0.3">
      <c r="A3181">
        <v>3184</v>
      </c>
      <c r="B3181" s="1" t="s">
        <v>74</v>
      </c>
      <c r="C3181" s="1" t="s">
        <v>75</v>
      </c>
      <c r="J3181" t="s">
        <v>21441</v>
      </c>
    </row>
    <row r="3182" spans="1:10" x14ac:dyDescent="0.3">
      <c r="A3182">
        <v>3185</v>
      </c>
      <c r="B3182" s="1" t="s">
        <v>74</v>
      </c>
      <c r="C3182" s="1" t="s">
        <v>75</v>
      </c>
      <c r="J3182" t="s">
        <v>21441</v>
      </c>
    </row>
    <row r="3183" spans="1:10" x14ac:dyDescent="0.3">
      <c r="A3183">
        <v>3186</v>
      </c>
      <c r="B3183" s="1" t="s">
        <v>74</v>
      </c>
      <c r="C3183" s="1" t="s">
        <v>75</v>
      </c>
      <c r="J3183" t="s">
        <v>21441</v>
      </c>
    </row>
    <row r="3184" spans="1:10" x14ac:dyDescent="0.3">
      <c r="A3184">
        <v>3187</v>
      </c>
      <c r="B3184" s="1" t="s">
        <v>74</v>
      </c>
      <c r="C3184" s="1" t="s">
        <v>75</v>
      </c>
      <c r="J3184" t="s">
        <v>21441</v>
      </c>
    </row>
    <row r="3185" spans="1:10" x14ac:dyDescent="0.3">
      <c r="A3185">
        <v>3188</v>
      </c>
      <c r="B3185" s="1" t="s">
        <v>74</v>
      </c>
      <c r="C3185" s="1" t="s">
        <v>75</v>
      </c>
      <c r="J3185" t="s">
        <v>21441</v>
      </c>
    </row>
    <row r="3186" spans="1:10" x14ac:dyDescent="0.3">
      <c r="A3186">
        <v>3189</v>
      </c>
      <c r="B3186" s="1" t="s">
        <v>74</v>
      </c>
      <c r="C3186" s="1" t="s">
        <v>75</v>
      </c>
      <c r="J3186" t="s">
        <v>21441</v>
      </c>
    </row>
    <row r="3187" spans="1:10" x14ac:dyDescent="0.3">
      <c r="A3187">
        <v>3190</v>
      </c>
      <c r="B3187" s="1" t="s">
        <v>74</v>
      </c>
      <c r="C3187" s="1" t="s">
        <v>75</v>
      </c>
      <c r="J3187" t="s">
        <v>21441</v>
      </c>
    </row>
    <row r="3188" spans="1:10" x14ac:dyDescent="0.3">
      <c r="A3188">
        <v>3191</v>
      </c>
      <c r="B3188" s="1" t="s">
        <v>74</v>
      </c>
      <c r="C3188" s="1" t="s">
        <v>75</v>
      </c>
      <c r="J3188" t="s">
        <v>21441</v>
      </c>
    </row>
    <row r="3189" spans="1:10" x14ac:dyDescent="0.3">
      <c r="A3189">
        <v>3192</v>
      </c>
      <c r="B3189" s="1" t="s">
        <v>74</v>
      </c>
      <c r="C3189" s="1" t="s">
        <v>75</v>
      </c>
      <c r="J3189" t="s">
        <v>21441</v>
      </c>
    </row>
    <row r="3190" spans="1:10" x14ac:dyDescent="0.3">
      <c r="A3190">
        <v>3193</v>
      </c>
      <c r="B3190" s="1" t="s">
        <v>74</v>
      </c>
      <c r="C3190" s="1" t="s">
        <v>75</v>
      </c>
      <c r="J3190" t="s">
        <v>21441</v>
      </c>
    </row>
    <row r="3191" spans="1:10" x14ac:dyDescent="0.3">
      <c r="A3191">
        <v>3194</v>
      </c>
      <c r="B3191" s="1" t="s">
        <v>74</v>
      </c>
      <c r="C3191" s="1" t="s">
        <v>75</v>
      </c>
      <c r="J3191" t="s">
        <v>21441</v>
      </c>
    </row>
    <row r="3192" spans="1:10" x14ac:dyDescent="0.3">
      <c r="A3192">
        <v>3195</v>
      </c>
      <c r="B3192" s="1" t="s">
        <v>74</v>
      </c>
      <c r="C3192" s="1" t="s">
        <v>75</v>
      </c>
      <c r="J3192" t="s">
        <v>21441</v>
      </c>
    </row>
    <row r="3193" spans="1:10" x14ac:dyDescent="0.3">
      <c r="A3193">
        <v>3196</v>
      </c>
      <c r="B3193" s="1" t="s">
        <v>74</v>
      </c>
      <c r="C3193" s="1" t="s">
        <v>75</v>
      </c>
      <c r="J3193" t="s">
        <v>21441</v>
      </c>
    </row>
    <row r="3194" spans="1:10" x14ac:dyDescent="0.3">
      <c r="A3194">
        <v>3197</v>
      </c>
      <c r="B3194" s="1" t="s">
        <v>74</v>
      </c>
      <c r="C3194" s="1" t="s">
        <v>75</v>
      </c>
      <c r="J3194" t="s">
        <v>21441</v>
      </c>
    </row>
    <row r="3195" spans="1:10" x14ac:dyDescent="0.3">
      <c r="A3195">
        <v>3198</v>
      </c>
      <c r="B3195" s="1" t="s">
        <v>74</v>
      </c>
      <c r="C3195" s="1" t="s">
        <v>75</v>
      </c>
      <c r="J3195" t="s">
        <v>21441</v>
      </c>
    </row>
    <row r="3196" spans="1:10" x14ac:dyDescent="0.3">
      <c r="A3196">
        <v>3199</v>
      </c>
      <c r="B3196" s="1" t="s">
        <v>74</v>
      </c>
      <c r="C3196" s="1" t="s">
        <v>75</v>
      </c>
      <c r="J3196" t="s">
        <v>21441</v>
      </c>
    </row>
    <row r="3197" spans="1:10" x14ac:dyDescent="0.3">
      <c r="A3197">
        <v>3200</v>
      </c>
      <c r="B3197" s="1" t="s">
        <v>74</v>
      </c>
      <c r="C3197" s="1" t="s">
        <v>75</v>
      </c>
      <c r="J3197" t="s">
        <v>21441</v>
      </c>
    </row>
    <row r="3198" spans="1:10" x14ac:dyDescent="0.3">
      <c r="A3198">
        <v>3201</v>
      </c>
      <c r="B3198" s="1" t="s">
        <v>74</v>
      </c>
      <c r="C3198" s="1" t="s">
        <v>75</v>
      </c>
      <c r="J3198" t="s">
        <v>21441</v>
      </c>
    </row>
    <row r="3199" spans="1:10" x14ac:dyDescent="0.3">
      <c r="A3199">
        <v>3202</v>
      </c>
      <c r="B3199" s="1" t="s">
        <v>74</v>
      </c>
      <c r="C3199" s="1" t="s">
        <v>75</v>
      </c>
      <c r="J3199" t="s">
        <v>21441</v>
      </c>
    </row>
    <row r="3200" spans="1:10" x14ac:dyDescent="0.3">
      <c r="A3200">
        <v>3203</v>
      </c>
      <c r="B3200" s="1" t="s">
        <v>74</v>
      </c>
      <c r="C3200" s="1" t="s">
        <v>75</v>
      </c>
      <c r="J3200" t="s">
        <v>21441</v>
      </c>
    </row>
    <row r="3201" spans="1:10" x14ac:dyDescent="0.3">
      <c r="A3201">
        <v>3204</v>
      </c>
      <c r="B3201" s="1" t="s">
        <v>74</v>
      </c>
      <c r="C3201" s="1" t="s">
        <v>75</v>
      </c>
      <c r="J3201" t="s">
        <v>21441</v>
      </c>
    </row>
    <row r="3202" spans="1:10" x14ac:dyDescent="0.3">
      <c r="A3202">
        <v>3205</v>
      </c>
      <c r="B3202" s="1" t="s">
        <v>74</v>
      </c>
      <c r="C3202" s="1" t="s">
        <v>75</v>
      </c>
      <c r="J3202" t="s">
        <v>21441</v>
      </c>
    </row>
    <row r="3203" spans="1:10" x14ac:dyDescent="0.3">
      <c r="A3203">
        <v>3206</v>
      </c>
      <c r="B3203" s="1" t="s">
        <v>74</v>
      </c>
      <c r="C3203" s="1" t="s">
        <v>75</v>
      </c>
      <c r="J3203" t="s">
        <v>21441</v>
      </c>
    </row>
    <row r="3204" spans="1:10" x14ac:dyDescent="0.3">
      <c r="A3204">
        <v>3207</v>
      </c>
      <c r="B3204" s="1" t="s">
        <v>74</v>
      </c>
      <c r="C3204" s="1" t="s">
        <v>75</v>
      </c>
      <c r="J3204" t="s">
        <v>21441</v>
      </c>
    </row>
    <row r="3205" spans="1:10" x14ac:dyDescent="0.3">
      <c r="A3205">
        <v>3208</v>
      </c>
      <c r="B3205" s="1" t="s">
        <v>74</v>
      </c>
      <c r="C3205" s="1" t="s">
        <v>75</v>
      </c>
      <c r="J3205" t="s">
        <v>21441</v>
      </c>
    </row>
    <row r="3206" spans="1:10" x14ac:dyDescent="0.3">
      <c r="A3206">
        <v>3209</v>
      </c>
      <c r="B3206" s="1" t="s">
        <v>74</v>
      </c>
      <c r="C3206" s="1" t="s">
        <v>75</v>
      </c>
      <c r="J3206" t="s">
        <v>21441</v>
      </c>
    </row>
    <row r="3207" spans="1:10" x14ac:dyDescent="0.3">
      <c r="A3207">
        <v>3210</v>
      </c>
      <c r="B3207" s="1" t="s">
        <v>74</v>
      </c>
      <c r="C3207" s="1" t="s">
        <v>75</v>
      </c>
      <c r="J3207" t="s">
        <v>21441</v>
      </c>
    </row>
    <row r="3208" spans="1:10" x14ac:dyDescent="0.3">
      <c r="A3208">
        <v>3211</v>
      </c>
      <c r="B3208" s="1" t="s">
        <v>74</v>
      </c>
      <c r="C3208" s="1" t="s">
        <v>75</v>
      </c>
      <c r="J3208" t="s">
        <v>21441</v>
      </c>
    </row>
    <row r="3209" spans="1:10" x14ac:dyDescent="0.3">
      <c r="A3209">
        <v>3212</v>
      </c>
      <c r="B3209" s="1" t="s">
        <v>74</v>
      </c>
      <c r="C3209" s="1" t="s">
        <v>75</v>
      </c>
      <c r="J3209" t="s">
        <v>21441</v>
      </c>
    </row>
    <row r="3210" spans="1:10" x14ac:dyDescent="0.3">
      <c r="A3210">
        <v>3213</v>
      </c>
      <c r="B3210" s="1" t="s">
        <v>74</v>
      </c>
      <c r="C3210" s="1" t="s">
        <v>75</v>
      </c>
      <c r="J3210" t="s">
        <v>21441</v>
      </c>
    </row>
    <row r="3211" spans="1:10" x14ac:dyDescent="0.3">
      <c r="A3211">
        <v>3214</v>
      </c>
      <c r="B3211" s="1" t="s">
        <v>74</v>
      </c>
      <c r="C3211" s="1" t="s">
        <v>75</v>
      </c>
      <c r="J3211" t="s">
        <v>21441</v>
      </c>
    </row>
    <row r="3212" spans="1:10" x14ac:dyDescent="0.3">
      <c r="A3212">
        <v>3215</v>
      </c>
      <c r="B3212" s="1" t="s">
        <v>74</v>
      </c>
      <c r="C3212" s="1" t="s">
        <v>75</v>
      </c>
      <c r="J3212" t="s">
        <v>21441</v>
      </c>
    </row>
    <row r="3213" spans="1:10" x14ac:dyDescent="0.3">
      <c r="A3213">
        <v>3216</v>
      </c>
      <c r="B3213" s="1" t="s">
        <v>74</v>
      </c>
      <c r="C3213" s="1" t="s">
        <v>75</v>
      </c>
      <c r="J3213" t="s">
        <v>21441</v>
      </c>
    </row>
    <row r="3214" spans="1:10" x14ac:dyDescent="0.3">
      <c r="A3214">
        <v>3217</v>
      </c>
      <c r="B3214" s="1" t="s">
        <v>74</v>
      </c>
      <c r="C3214" s="1" t="s">
        <v>75</v>
      </c>
      <c r="J3214" t="s">
        <v>21441</v>
      </c>
    </row>
    <row r="3215" spans="1:10" x14ac:dyDescent="0.3">
      <c r="A3215">
        <v>3218</v>
      </c>
      <c r="B3215" s="1" t="s">
        <v>74</v>
      </c>
      <c r="C3215" s="1" t="s">
        <v>75</v>
      </c>
      <c r="J3215" t="s">
        <v>21441</v>
      </c>
    </row>
    <row r="3216" spans="1:10" x14ac:dyDescent="0.3">
      <c r="A3216">
        <v>3219</v>
      </c>
      <c r="B3216" s="1" t="s">
        <v>74</v>
      </c>
      <c r="C3216" s="1" t="s">
        <v>75</v>
      </c>
      <c r="J3216" t="s">
        <v>21441</v>
      </c>
    </row>
    <row r="3217" spans="1:10" x14ac:dyDescent="0.3">
      <c r="A3217">
        <v>3220</v>
      </c>
      <c r="B3217" s="1" t="s">
        <v>74</v>
      </c>
      <c r="C3217" s="1" t="s">
        <v>75</v>
      </c>
      <c r="J3217" t="s">
        <v>21441</v>
      </c>
    </row>
    <row r="3218" spans="1:10" x14ac:dyDescent="0.3">
      <c r="A3218">
        <v>3221</v>
      </c>
      <c r="B3218" s="1" t="s">
        <v>74</v>
      </c>
      <c r="C3218" s="1" t="s">
        <v>75</v>
      </c>
      <c r="J3218" t="s">
        <v>21441</v>
      </c>
    </row>
    <row r="3219" spans="1:10" x14ac:dyDescent="0.3">
      <c r="A3219">
        <v>3222</v>
      </c>
      <c r="B3219" s="1" t="s">
        <v>74</v>
      </c>
      <c r="C3219" s="1" t="s">
        <v>75</v>
      </c>
      <c r="J3219" t="s">
        <v>21441</v>
      </c>
    </row>
    <row r="3220" spans="1:10" x14ac:dyDescent="0.3">
      <c r="A3220">
        <v>3223</v>
      </c>
      <c r="B3220" s="1" t="s">
        <v>74</v>
      </c>
      <c r="C3220" s="1" t="s">
        <v>75</v>
      </c>
      <c r="J3220" t="s">
        <v>21441</v>
      </c>
    </row>
    <row r="3221" spans="1:10" x14ac:dyDescent="0.3">
      <c r="A3221">
        <v>3224</v>
      </c>
      <c r="B3221" s="1" t="s">
        <v>74</v>
      </c>
      <c r="C3221" s="1" t="s">
        <v>75</v>
      </c>
      <c r="J3221" t="s">
        <v>21441</v>
      </c>
    </row>
    <row r="3222" spans="1:10" x14ac:dyDescent="0.3">
      <c r="A3222">
        <v>3225</v>
      </c>
      <c r="B3222" s="1" t="s">
        <v>74</v>
      </c>
      <c r="C3222" s="1" t="s">
        <v>75</v>
      </c>
      <c r="J3222" t="s">
        <v>21441</v>
      </c>
    </row>
    <row r="3223" spans="1:10" x14ac:dyDescent="0.3">
      <c r="A3223">
        <v>3226</v>
      </c>
      <c r="B3223" s="1" t="s">
        <v>74</v>
      </c>
      <c r="C3223" s="1" t="s">
        <v>75</v>
      </c>
      <c r="J3223" t="s">
        <v>21441</v>
      </c>
    </row>
    <row r="3224" spans="1:10" x14ac:dyDescent="0.3">
      <c r="A3224">
        <v>3227</v>
      </c>
      <c r="B3224" s="1" t="s">
        <v>74</v>
      </c>
      <c r="C3224" s="1" t="s">
        <v>75</v>
      </c>
      <c r="J3224" t="s">
        <v>21441</v>
      </c>
    </row>
    <row r="3225" spans="1:10" x14ac:dyDescent="0.3">
      <c r="A3225">
        <v>3228</v>
      </c>
      <c r="B3225" s="1" t="s">
        <v>74</v>
      </c>
      <c r="C3225" s="1" t="s">
        <v>75</v>
      </c>
      <c r="J3225" t="s">
        <v>21441</v>
      </c>
    </row>
    <row r="3226" spans="1:10" x14ac:dyDescent="0.3">
      <c r="A3226">
        <v>3229</v>
      </c>
      <c r="B3226" s="1" t="s">
        <v>74</v>
      </c>
      <c r="C3226" s="1" t="s">
        <v>75</v>
      </c>
      <c r="J3226" t="s">
        <v>21441</v>
      </c>
    </row>
    <row r="3227" spans="1:10" x14ac:dyDescent="0.3">
      <c r="A3227">
        <v>3230</v>
      </c>
      <c r="B3227" s="1" t="s">
        <v>74</v>
      </c>
      <c r="C3227" s="1" t="s">
        <v>75</v>
      </c>
      <c r="J3227" t="s">
        <v>21441</v>
      </c>
    </row>
    <row r="3228" spans="1:10" x14ac:dyDescent="0.3">
      <c r="A3228">
        <v>3231</v>
      </c>
      <c r="B3228" s="1" t="s">
        <v>74</v>
      </c>
      <c r="C3228" s="1" t="s">
        <v>75</v>
      </c>
      <c r="J3228" t="s">
        <v>21441</v>
      </c>
    </row>
    <row r="3229" spans="1:10" x14ac:dyDescent="0.3">
      <c r="A3229">
        <v>3232</v>
      </c>
      <c r="B3229" s="1" t="s">
        <v>74</v>
      </c>
      <c r="C3229" s="1" t="s">
        <v>75</v>
      </c>
      <c r="J3229" t="s">
        <v>21441</v>
      </c>
    </row>
    <row r="3230" spans="1:10" x14ac:dyDescent="0.3">
      <c r="A3230">
        <v>3233</v>
      </c>
      <c r="B3230" s="1" t="s">
        <v>74</v>
      </c>
      <c r="C3230" s="1" t="s">
        <v>75</v>
      </c>
      <c r="J3230" t="s">
        <v>21441</v>
      </c>
    </row>
    <row r="3231" spans="1:10" x14ac:dyDescent="0.3">
      <c r="A3231">
        <v>3234</v>
      </c>
      <c r="B3231" s="1" t="s">
        <v>74</v>
      </c>
      <c r="C3231" s="1" t="s">
        <v>75</v>
      </c>
      <c r="J3231" t="s">
        <v>21441</v>
      </c>
    </row>
    <row r="3232" spans="1:10" x14ac:dyDescent="0.3">
      <c r="A3232">
        <v>3235</v>
      </c>
      <c r="B3232" s="1" t="s">
        <v>74</v>
      </c>
      <c r="C3232" s="1" t="s">
        <v>75</v>
      </c>
      <c r="J3232" t="s">
        <v>21441</v>
      </c>
    </row>
    <row r="3233" spans="1:10" x14ac:dyDescent="0.3">
      <c r="A3233">
        <v>3236</v>
      </c>
      <c r="B3233" s="1" t="s">
        <v>74</v>
      </c>
      <c r="C3233" s="1" t="s">
        <v>75</v>
      </c>
      <c r="J3233" t="s">
        <v>21441</v>
      </c>
    </row>
    <row r="3234" spans="1:10" x14ac:dyDescent="0.3">
      <c r="A3234">
        <v>3237</v>
      </c>
      <c r="B3234" s="1" t="s">
        <v>74</v>
      </c>
      <c r="C3234" s="1" t="s">
        <v>75</v>
      </c>
      <c r="J3234" t="s">
        <v>21441</v>
      </c>
    </row>
    <row r="3235" spans="1:10" x14ac:dyDescent="0.3">
      <c r="A3235">
        <v>3238</v>
      </c>
      <c r="B3235" s="1" t="s">
        <v>74</v>
      </c>
      <c r="C3235" s="1" t="s">
        <v>75</v>
      </c>
      <c r="J3235" t="s">
        <v>21441</v>
      </c>
    </row>
    <row r="3236" spans="1:10" x14ac:dyDescent="0.3">
      <c r="A3236">
        <v>3239</v>
      </c>
      <c r="B3236" s="1" t="s">
        <v>74</v>
      </c>
      <c r="C3236" s="1" t="s">
        <v>75</v>
      </c>
      <c r="J3236" t="s">
        <v>21441</v>
      </c>
    </row>
    <row r="3237" spans="1:10" x14ac:dyDescent="0.3">
      <c r="A3237">
        <v>3240</v>
      </c>
      <c r="B3237" s="1" t="s">
        <v>74</v>
      </c>
      <c r="C3237" s="1" t="s">
        <v>75</v>
      </c>
      <c r="J3237" t="s">
        <v>21441</v>
      </c>
    </row>
    <row r="3238" spans="1:10" x14ac:dyDescent="0.3">
      <c r="A3238">
        <v>3241</v>
      </c>
      <c r="B3238" s="1" t="s">
        <v>74</v>
      </c>
      <c r="C3238" s="1" t="s">
        <v>75</v>
      </c>
      <c r="J3238" t="s">
        <v>21441</v>
      </c>
    </row>
    <row r="3239" spans="1:10" x14ac:dyDescent="0.3">
      <c r="A3239">
        <v>3242</v>
      </c>
      <c r="B3239" s="1" t="s">
        <v>74</v>
      </c>
      <c r="C3239" s="1" t="s">
        <v>75</v>
      </c>
      <c r="J3239" t="s">
        <v>21441</v>
      </c>
    </row>
    <row r="3240" spans="1:10" x14ac:dyDescent="0.3">
      <c r="A3240">
        <v>3243</v>
      </c>
      <c r="B3240" s="1" t="s">
        <v>74</v>
      </c>
      <c r="C3240" s="1" t="s">
        <v>75</v>
      </c>
      <c r="J3240" t="s">
        <v>21441</v>
      </c>
    </row>
    <row r="3241" spans="1:10" x14ac:dyDescent="0.3">
      <c r="A3241">
        <v>3244</v>
      </c>
      <c r="B3241" s="1" t="s">
        <v>74</v>
      </c>
      <c r="C3241" s="1" t="s">
        <v>75</v>
      </c>
      <c r="J3241" t="s">
        <v>21441</v>
      </c>
    </row>
    <row r="3242" spans="1:10" x14ac:dyDescent="0.3">
      <c r="A3242">
        <v>3245</v>
      </c>
      <c r="B3242" s="1" t="s">
        <v>74</v>
      </c>
      <c r="C3242" s="1" t="s">
        <v>75</v>
      </c>
      <c r="J3242" t="s">
        <v>21441</v>
      </c>
    </row>
    <row r="3243" spans="1:10" x14ac:dyDescent="0.3">
      <c r="A3243">
        <v>3246</v>
      </c>
      <c r="B3243" s="1" t="s">
        <v>74</v>
      </c>
      <c r="C3243" s="1" t="s">
        <v>75</v>
      </c>
      <c r="J3243" t="s">
        <v>21441</v>
      </c>
    </row>
    <row r="3244" spans="1:10" x14ac:dyDescent="0.3">
      <c r="A3244">
        <v>3247</v>
      </c>
      <c r="B3244" s="1" t="s">
        <v>74</v>
      </c>
      <c r="C3244" s="1" t="s">
        <v>75</v>
      </c>
      <c r="J3244" t="s">
        <v>21441</v>
      </c>
    </row>
    <row r="3245" spans="1:10" x14ac:dyDescent="0.3">
      <c r="A3245">
        <v>3248</v>
      </c>
      <c r="B3245" s="1" t="s">
        <v>74</v>
      </c>
      <c r="C3245" s="1" t="s">
        <v>75</v>
      </c>
      <c r="J3245" t="s">
        <v>21441</v>
      </c>
    </row>
    <row r="3246" spans="1:10" x14ac:dyDescent="0.3">
      <c r="A3246">
        <v>3249</v>
      </c>
      <c r="B3246" s="1" t="s">
        <v>74</v>
      </c>
      <c r="C3246" s="1" t="s">
        <v>75</v>
      </c>
      <c r="J3246" t="s">
        <v>21441</v>
      </c>
    </row>
    <row r="3247" spans="1:10" x14ac:dyDescent="0.3">
      <c r="A3247">
        <v>3250</v>
      </c>
      <c r="B3247" s="1" t="s">
        <v>74</v>
      </c>
      <c r="C3247" s="1" t="s">
        <v>75</v>
      </c>
      <c r="J3247" t="s">
        <v>21441</v>
      </c>
    </row>
    <row r="3248" spans="1:10" x14ac:dyDescent="0.3">
      <c r="A3248">
        <v>3251</v>
      </c>
      <c r="B3248" s="1" t="s">
        <v>74</v>
      </c>
      <c r="C3248" s="1" t="s">
        <v>75</v>
      </c>
      <c r="J3248" t="s">
        <v>21441</v>
      </c>
    </row>
    <row r="3249" spans="1:10" x14ac:dyDescent="0.3">
      <c r="A3249">
        <v>3252</v>
      </c>
      <c r="B3249" s="1" t="s">
        <v>74</v>
      </c>
      <c r="C3249" s="1" t="s">
        <v>75</v>
      </c>
      <c r="J3249" t="s">
        <v>21441</v>
      </c>
    </row>
    <row r="3250" spans="1:10" x14ac:dyDescent="0.3">
      <c r="A3250">
        <v>3253</v>
      </c>
      <c r="B3250" s="1" t="s">
        <v>74</v>
      </c>
      <c r="C3250" s="1" t="s">
        <v>75</v>
      </c>
      <c r="J3250" t="s">
        <v>21441</v>
      </c>
    </row>
    <row r="3251" spans="1:10" x14ac:dyDescent="0.3">
      <c r="A3251">
        <v>3254</v>
      </c>
      <c r="B3251" s="1" t="s">
        <v>74</v>
      </c>
      <c r="C3251" s="1" t="s">
        <v>75</v>
      </c>
      <c r="J3251" t="s">
        <v>21441</v>
      </c>
    </row>
    <row r="3252" spans="1:10" x14ac:dyDescent="0.3">
      <c r="A3252">
        <v>3255</v>
      </c>
      <c r="B3252" s="1" t="s">
        <v>74</v>
      </c>
      <c r="C3252" s="1" t="s">
        <v>75</v>
      </c>
      <c r="J3252" t="s">
        <v>21441</v>
      </c>
    </row>
    <row r="3253" spans="1:10" x14ac:dyDescent="0.3">
      <c r="A3253">
        <v>3256</v>
      </c>
      <c r="B3253" s="1" t="s">
        <v>74</v>
      </c>
      <c r="C3253" s="1" t="s">
        <v>75</v>
      </c>
      <c r="J3253" t="s">
        <v>21441</v>
      </c>
    </row>
    <row r="3254" spans="1:10" x14ac:dyDescent="0.3">
      <c r="A3254">
        <v>3257</v>
      </c>
      <c r="B3254" s="1" t="s">
        <v>74</v>
      </c>
      <c r="C3254" s="1" t="s">
        <v>75</v>
      </c>
      <c r="J3254" t="s">
        <v>21441</v>
      </c>
    </row>
    <row r="3255" spans="1:10" x14ac:dyDescent="0.3">
      <c r="A3255">
        <v>3258</v>
      </c>
      <c r="B3255" s="1" t="s">
        <v>74</v>
      </c>
      <c r="C3255" s="1" t="s">
        <v>75</v>
      </c>
      <c r="J3255" t="s">
        <v>21441</v>
      </c>
    </row>
    <row r="3256" spans="1:10" x14ac:dyDescent="0.3">
      <c r="A3256">
        <v>3259</v>
      </c>
      <c r="B3256" s="1" t="s">
        <v>74</v>
      </c>
      <c r="C3256" s="1" t="s">
        <v>75</v>
      </c>
      <c r="J3256" t="s">
        <v>21441</v>
      </c>
    </row>
    <row r="3257" spans="1:10" x14ac:dyDescent="0.3">
      <c r="A3257">
        <v>3260</v>
      </c>
      <c r="B3257" s="1" t="s">
        <v>74</v>
      </c>
      <c r="C3257" s="1" t="s">
        <v>75</v>
      </c>
      <c r="J3257" t="s">
        <v>21441</v>
      </c>
    </row>
    <row r="3258" spans="1:10" x14ac:dyDescent="0.3">
      <c r="A3258">
        <v>3261</v>
      </c>
      <c r="B3258" s="1" t="s">
        <v>74</v>
      </c>
      <c r="C3258" s="1" t="s">
        <v>75</v>
      </c>
      <c r="J3258" t="s">
        <v>21441</v>
      </c>
    </row>
    <row r="3259" spans="1:10" x14ac:dyDescent="0.3">
      <c r="A3259">
        <v>3262</v>
      </c>
      <c r="B3259" s="1" t="s">
        <v>74</v>
      </c>
      <c r="C3259" s="1" t="s">
        <v>75</v>
      </c>
      <c r="J3259" t="s">
        <v>21441</v>
      </c>
    </row>
    <row r="3260" spans="1:10" x14ac:dyDescent="0.3">
      <c r="A3260">
        <v>3263</v>
      </c>
      <c r="B3260" s="1" t="s">
        <v>74</v>
      </c>
      <c r="C3260" s="1" t="s">
        <v>75</v>
      </c>
      <c r="J3260" t="s">
        <v>21441</v>
      </c>
    </row>
    <row r="3261" spans="1:10" x14ac:dyDescent="0.3">
      <c r="A3261">
        <v>3264</v>
      </c>
      <c r="B3261" s="1" t="s">
        <v>74</v>
      </c>
      <c r="C3261" s="1" t="s">
        <v>75</v>
      </c>
      <c r="J3261" t="s">
        <v>21441</v>
      </c>
    </row>
    <row r="3262" spans="1:10" x14ac:dyDescent="0.3">
      <c r="A3262">
        <v>3265</v>
      </c>
      <c r="B3262" s="1" t="s">
        <v>74</v>
      </c>
      <c r="C3262" s="1" t="s">
        <v>75</v>
      </c>
      <c r="J3262" t="s">
        <v>21441</v>
      </c>
    </row>
    <row r="3263" spans="1:10" x14ac:dyDescent="0.3">
      <c r="A3263">
        <v>3266</v>
      </c>
      <c r="B3263" s="1" t="s">
        <v>74</v>
      </c>
      <c r="C3263" s="1" t="s">
        <v>75</v>
      </c>
      <c r="J3263" t="s">
        <v>21441</v>
      </c>
    </row>
    <row r="3264" spans="1:10" x14ac:dyDescent="0.3">
      <c r="A3264">
        <v>3267</v>
      </c>
      <c r="B3264" s="1" t="s">
        <v>74</v>
      </c>
      <c r="C3264" s="1" t="s">
        <v>75</v>
      </c>
      <c r="J3264" t="s">
        <v>21441</v>
      </c>
    </row>
    <row r="3265" spans="1:10" x14ac:dyDescent="0.3">
      <c r="A3265">
        <v>3268</v>
      </c>
      <c r="B3265" s="1" t="s">
        <v>74</v>
      </c>
      <c r="C3265" s="1" t="s">
        <v>75</v>
      </c>
      <c r="J3265" t="s">
        <v>21441</v>
      </c>
    </row>
    <row r="3266" spans="1:10" x14ac:dyDescent="0.3">
      <c r="A3266">
        <v>3269</v>
      </c>
      <c r="B3266" s="1" t="s">
        <v>74</v>
      </c>
      <c r="C3266" s="1" t="s">
        <v>75</v>
      </c>
      <c r="J3266" t="s">
        <v>21441</v>
      </c>
    </row>
    <row r="3267" spans="1:10" x14ac:dyDescent="0.3">
      <c r="A3267">
        <v>3270</v>
      </c>
      <c r="B3267" s="1" t="s">
        <v>74</v>
      </c>
      <c r="C3267" s="1" t="s">
        <v>75</v>
      </c>
      <c r="J3267" t="s">
        <v>21441</v>
      </c>
    </row>
    <row r="3268" spans="1:10" x14ac:dyDescent="0.3">
      <c r="A3268">
        <v>3271</v>
      </c>
      <c r="B3268" s="1" t="s">
        <v>74</v>
      </c>
      <c r="C3268" s="1" t="s">
        <v>75</v>
      </c>
      <c r="J3268" t="s">
        <v>21441</v>
      </c>
    </row>
    <row r="3269" spans="1:10" x14ac:dyDescent="0.3">
      <c r="A3269">
        <v>3272</v>
      </c>
      <c r="B3269" s="1" t="s">
        <v>74</v>
      </c>
      <c r="C3269" s="1" t="s">
        <v>75</v>
      </c>
      <c r="J3269" t="s">
        <v>21441</v>
      </c>
    </row>
    <row r="3270" spans="1:10" x14ac:dyDescent="0.3">
      <c r="A3270">
        <v>3273</v>
      </c>
      <c r="B3270" s="1" t="s">
        <v>74</v>
      </c>
      <c r="C3270" s="1" t="s">
        <v>75</v>
      </c>
      <c r="J3270" t="s">
        <v>21441</v>
      </c>
    </row>
    <row r="3271" spans="1:10" x14ac:dyDescent="0.3">
      <c r="A3271">
        <v>3274</v>
      </c>
      <c r="B3271" s="1" t="s">
        <v>74</v>
      </c>
      <c r="C3271" s="1" t="s">
        <v>75</v>
      </c>
      <c r="J3271" t="s">
        <v>21441</v>
      </c>
    </row>
    <row r="3272" spans="1:10" x14ac:dyDescent="0.3">
      <c r="A3272">
        <v>3275</v>
      </c>
      <c r="B3272" s="1" t="s">
        <v>74</v>
      </c>
      <c r="C3272" s="1" t="s">
        <v>75</v>
      </c>
      <c r="J3272" t="s">
        <v>21441</v>
      </c>
    </row>
    <row r="3273" spans="1:10" x14ac:dyDescent="0.3">
      <c r="A3273">
        <v>3276</v>
      </c>
      <c r="B3273" s="1" t="s">
        <v>74</v>
      </c>
      <c r="C3273" s="1" t="s">
        <v>75</v>
      </c>
      <c r="J3273" t="s">
        <v>21441</v>
      </c>
    </row>
    <row r="3274" spans="1:10" x14ac:dyDescent="0.3">
      <c r="A3274">
        <v>3277</v>
      </c>
      <c r="B3274" s="1" t="s">
        <v>74</v>
      </c>
      <c r="C3274" s="1" t="s">
        <v>75</v>
      </c>
      <c r="J3274" t="s">
        <v>21441</v>
      </c>
    </row>
    <row r="3275" spans="1:10" x14ac:dyDescent="0.3">
      <c r="A3275">
        <v>3278</v>
      </c>
      <c r="B3275" s="1" t="s">
        <v>74</v>
      </c>
      <c r="C3275" s="1" t="s">
        <v>75</v>
      </c>
      <c r="J3275" t="s">
        <v>21441</v>
      </c>
    </row>
    <row r="3276" spans="1:10" x14ac:dyDescent="0.3">
      <c r="A3276">
        <v>3279</v>
      </c>
      <c r="B3276" s="1" t="s">
        <v>74</v>
      </c>
      <c r="C3276" s="1" t="s">
        <v>75</v>
      </c>
      <c r="J3276" t="s">
        <v>21441</v>
      </c>
    </row>
    <row r="3277" spans="1:10" x14ac:dyDescent="0.3">
      <c r="A3277">
        <v>3280</v>
      </c>
      <c r="B3277" s="1" t="s">
        <v>74</v>
      </c>
      <c r="C3277" s="1" t="s">
        <v>75</v>
      </c>
      <c r="J3277" t="s">
        <v>21441</v>
      </c>
    </row>
    <row r="3278" spans="1:10" x14ac:dyDescent="0.3">
      <c r="A3278">
        <v>3281</v>
      </c>
      <c r="B3278" s="1" t="s">
        <v>74</v>
      </c>
      <c r="C3278" s="1" t="s">
        <v>75</v>
      </c>
      <c r="J3278" t="s">
        <v>21441</v>
      </c>
    </row>
    <row r="3279" spans="1:10" x14ac:dyDescent="0.3">
      <c r="A3279">
        <v>3282</v>
      </c>
      <c r="B3279" s="1" t="s">
        <v>74</v>
      </c>
      <c r="C3279" s="1" t="s">
        <v>75</v>
      </c>
      <c r="J3279" t="s">
        <v>21441</v>
      </c>
    </row>
    <row r="3280" spans="1:10" x14ac:dyDescent="0.3">
      <c r="A3280">
        <v>3283</v>
      </c>
      <c r="B3280" s="1" t="s">
        <v>74</v>
      </c>
      <c r="C3280" s="1" t="s">
        <v>75</v>
      </c>
      <c r="J3280" t="s">
        <v>21441</v>
      </c>
    </row>
    <row r="3281" spans="1:10" x14ac:dyDescent="0.3">
      <c r="A3281">
        <v>3284</v>
      </c>
      <c r="B3281" s="1" t="s">
        <v>74</v>
      </c>
      <c r="C3281" s="1" t="s">
        <v>75</v>
      </c>
      <c r="J3281" t="s">
        <v>21441</v>
      </c>
    </row>
    <row r="3282" spans="1:10" x14ac:dyDescent="0.3">
      <c r="A3282">
        <v>3285</v>
      </c>
      <c r="B3282" s="1" t="s">
        <v>74</v>
      </c>
      <c r="C3282" s="1" t="s">
        <v>75</v>
      </c>
      <c r="J3282" t="s">
        <v>21441</v>
      </c>
    </row>
    <row r="3283" spans="1:10" x14ac:dyDescent="0.3">
      <c r="A3283">
        <v>3286</v>
      </c>
      <c r="B3283" s="1" t="s">
        <v>74</v>
      </c>
      <c r="C3283" s="1" t="s">
        <v>75</v>
      </c>
      <c r="J3283" t="s">
        <v>21441</v>
      </c>
    </row>
    <row r="3284" spans="1:10" x14ac:dyDescent="0.3">
      <c r="A3284">
        <v>3287</v>
      </c>
      <c r="B3284" s="1" t="s">
        <v>74</v>
      </c>
      <c r="C3284" s="1" t="s">
        <v>75</v>
      </c>
      <c r="J3284" t="s">
        <v>21441</v>
      </c>
    </row>
    <row r="3285" spans="1:10" x14ac:dyDescent="0.3">
      <c r="A3285">
        <v>3288</v>
      </c>
      <c r="B3285" s="1" t="s">
        <v>74</v>
      </c>
      <c r="C3285" s="1" t="s">
        <v>75</v>
      </c>
      <c r="J3285" t="s">
        <v>21441</v>
      </c>
    </row>
    <row r="3286" spans="1:10" x14ac:dyDescent="0.3">
      <c r="A3286">
        <v>3289</v>
      </c>
      <c r="B3286" s="1" t="s">
        <v>74</v>
      </c>
      <c r="C3286" s="1" t="s">
        <v>75</v>
      </c>
      <c r="J3286" t="s">
        <v>21441</v>
      </c>
    </row>
    <row r="3287" spans="1:10" x14ac:dyDescent="0.3">
      <c r="A3287">
        <v>3290</v>
      </c>
      <c r="B3287" s="1" t="s">
        <v>74</v>
      </c>
      <c r="C3287" s="1" t="s">
        <v>75</v>
      </c>
      <c r="J3287" t="s">
        <v>21441</v>
      </c>
    </row>
    <row r="3288" spans="1:10" x14ac:dyDescent="0.3">
      <c r="A3288">
        <v>3291</v>
      </c>
      <c r="B3288" s="1" t="s">
        <v>74</v>
      </c>
      <c r="C3288" s="1" t="s">
        <v>75</v>
      </c>
      <c r="J3288" t="s">
        <v>21441</v>
      </c>
    </row>
    <row r="3289" spans="1:10" x14ac:dyDescent="0.3">
      <c r="A3289">
        <v>3292</v>
      </c>
      <c r="B3289" s="1" t="s">
        <v>74</v>
      </c>
      <c r="C3289" s="1" t="s">
        <v>75</v>
      </c>
      <c r="J3289" t="s">
        <v>21441</v>
      </c>
    </row>
    <row r="3290" spans="1:10" x14ac:dyDescent="0.3">
      <c r="A3290">
        <v>3293</v>
      </c>
      <c r="B3290" s="1" t="s">
        <v>74</v>
      </c>
      <c r="C3290" s="1" t="s">
        <v>75</v>
      </c>
      <c r="J3290" t="s">
        <v>21441</v>
      </c>
    </row>
    <row r="3291" spans="1:10" x14ac:dyDescent="0.3">
      <c r="A3291">
        <v>3294</v>
      </c>
      <c r="B3291" s="1" t="s">
        <v>74</v>
      </c>
      <c r="C3291" s="1" t="s">
        <v>75</v>
      </c>
      <c r="J3291" t="s">
        <v>21441</v>
      </c>
    </row>
    <row r="3292" spans="1:10" x14ac:dyDescent="0.3">
      <c r="A3292">
        <v>3295</v>
      </c>
      <c r="B3292" s="1" t="s">
        <v>74</v>
      </c>
      <c r="C3292" s="1" t="s">
        <v>75</v>
      </c>
      <c r="J3292" t="s">
        <v>21441</v>
      </c>
    </row>
    <row r="3293" spans="1:10" x14ac:dyDescent="0.3">
      <c r="A3293">
        <v>3296</v>
      </c>
      <c r="B3293" s="1" t="s">
        <v>74</v>
      </c>
      <c r="C3293" s="1" t="s">
        <v>75</v>
      </c>
      <c r="J3293" t="s">
        <v>21441</v>
      </c>
    </row>
    <row r="3294" spans="1:10" x14ac:dyDescent="0.3">
      <c r="A3294">
        <v>3297</v>
      </c>
      <c r="B3294" s="1" t="s">
        <v>74</v>
      </c>
      <c r="C3294" s="1" t="s">
        <v>75</v>
      </c>
      <c r="J3294" t="s">
        <v>21441</v>
      </c>
    </row>
    <row r="3295" spans="1:10" x14ac:dyDescent="0.3">
      <c r="A3295">
        <v>3298</v>
      </c>
      <c r="B3295" s="1" t="s">
        <v>74</v>
      </c>
      <c r="C3295" s="1" t="s">
        <v>75</v>
      </c>
      <c r="J3295" t="s">
        <v>21441</v>
      </c>
    </row>
    <row r="3296" spans="1:10" x14ac:dyDescent="0.3">
      <c r="A3296">
        <v>3299</v>
      </c>
      <c r="B3296" s="1" t="s">
        <v>74</v>
      </c>
      <c r="C3296" s="1" t="s">
        <v>75</v>
      </c>
      <c r="J3296" t="s">
        <v>21441</v>
      </c>
    </row>
    <row r="3297" spans="1:10" x14ac:dyDescent="0.3">
      <c r="A3297">
        <v>3300</v>
      </c>
      <c r="B3297" s="1" t="s">
        <v>74</v>
      </c>
      <c r="C3297" s="1" t="s">
        <v>75</v>
      </c>
      <c r="J3297" t="s">
        <v>21441</v>
      </c>
    </row>
    <row r="3298" spans="1:10" x14ac:dyDescent="0.3">
      <c r="A3298">
        <v>3301</v>
      </c>
      <c r="B3298" s="1" t="s">
        <v>74</v>
      </c>
      <c r="C3298" s="1" t="s">
        <v>75</v>
      </c>
      <c r="J3298" t="s">
        <v>21441</v>
      </c>
    </row>
    <row r="3299" spans="1:10" x14ac:dyDescent="0.3">
      <c r="A3299">
        <v>3302</v>
      </c>
      <c r="B3299" s="1" t="s">
        <v>74</v>
      </c>
      <c r="C3299" s="1" t="s">
        <v>75</v>
      </c>
      <c r="J3299" t="s">
        <v>21441</v>
      </c>
    </row>
    <row r="3300" spans="1:10" x14ac:dyDescent="0.3">
      <c r="A3300">
        <v>3303</v>
      </c>
      <c r="B3300" s="1" t="s">
        <v>74</v>
      </c>
      <c r="C3300" s="1" t="s">
        <v>75</v>
      </c>
      <c r="J3300" t="s">
        <v>21441</v>
      </c>
    </row>
    <row r="3301" spans="1:10" x14ac:dyDescent="0.3">
      <c r="A3301">
        <v>3304</v>
      </c>
      <c r="B3301" s="1" t="s">
        <v>74</v>
      </c>
      <c r="C3301" s="1" t="s">
        <v>75</v>
      </c>
      <c r="J3301" t="s">
        <v>21441</v>
      </c>
    </row>
    <row r="3302" spans="1:10" x14ac:dyDescent="0.3">
      <c r="A3302">
        <v>3305</v>
      </c>
      <c r="B3302" s="1" t="s">
        <v>74</v>
      </c>
      <c r="C3302" s="1" t="s">
        <v>75</v>
      </c>
      <c r="J3302" t="s">
        <v>21441</v>
      </c>
    </row>
    <row r="3303" spans="1:10" x14ac:dyDescent="0.3">
      <c r="A3303">
        <v>3306</v>
      </c>
      <c r="B3303" s="1" t="s">
        <v>74</v>
      </c>
      <c r="C3303" s="1" t="s">
        <v>75</v>
      </c>
      <c r="J3303" t="s">
        <v>21441</v>
      </c>
    </row>
    <row r="3304" spans="1:10" x14ac:dyDescent="0.3">
      <c r="A3304">
        <v>3307</v>
      </c>
      <c r="B3304" s="1" t="s">
        <v>74</v>
      </c>
      <c r="C3304" s="1" t="s">
        <v>75</v>
      </c>
      <c r="J3304" t="s">
        <v>21441</v>
      </c>
    </row>
    <row r="3305" spans="1:10" x14ac:dyDescent="0.3">
      <c r="A3305">
        <v>3308</v>
      </c>
      <c r="B3305" s="1" t="s">
        <v>74</v>
      </c>
      <c r="C3305" s="1" t="s">
        <v>75</v>
      </c>
      <c r="J3305" t="s">
        <v>21441</v>
      </c>
    </row>
    <row r="3306" spans="1:10" x14ac:dyDescent="0.3">
      <c r="A3306">
        <v>3309</v>
      </c>
      <c r="B3306" s="1" t="s">
        <v>74</v>
      </c>
      <c r="C3306" s="1" t="s">
        <v>75</v>
      </c>
      <c r="J3306" t="s">
        <v>21441</v>
      </c>
    </row>
    <row r="3307" spans="1:10" x14ac:dyDescent="0.3">
      <c r="A3307">
        <v>3310</v>
      </c>
      <c r="B3307" s="1" t="s">
        <v>74</v>
      </c>
      <c r="C3307" s="1" t="s">
        <v>75</v>
      </c>
      <c r="J3307" t="s">
        <v>21441</v>
      </c>
    </row>
    <row r="3308" spans="1:10" x14ac:dyDescent="0.3">
      <c r="A3308">
        <v>3311</v>
      </c>
      <c r="B3308" s="1" t="s">
        <v>74</v>
      </c>
      <c r="C3308" s="1" t="s">
        <v>75</v>
      </c>
      <c r="J3308" t="s">
        <v>21441</v>
      </c>
    </row>
    <row r="3309" spans="1:10" x14ac:dyDescent="0.3">
      <c r="A3309">
        <v>3312</v>
      </c>
      <c r="B3309" s="1" t="s">
        <v>74</v>
      </c>
      <c r="C3309" s="1" t="s">
        <v>75</v>
      </c>
      <c r="J3309" t="s">
        <v>21441</v>
      </c>
    </row>
    <row r="3310" spans="1:10" x14ac:dyDescent="0.3">
      <c r="A3310">
        <v>3313</v>
      </c>
      <c r="B3310" s="1" t="s">
        <v>74</v>
      </c>
      <c r="C3310" s="1" t="s">
        <v>75</v>
      </c>
      <c r="J3310" t="s">
        <v>21441</v>
      </c>
    </row>
    <row r="3311" spans="1:10" x14ac:dyDescent="0.3">
      <c r="A3311">
        <v>3314</v>
      </c>
      <c r="B3311" s="1" t="s">
        <v>74</v>
      </c>
      <c r="C3311" s="1" t="s">
        <v>75</v>
      </c>
      <c r="J3311" t="s">
        <v>21441</v>
      </c>
    </row>
    <row r="3312" spans="1:10" x14ac:dyDescent="0.3">
      <c r="A3312">
        <v>3315</v>
      </c>
      <c r="B3312" s="1" t="s">
        <v>74</v>
      </c>
      <c r="C3312" s="1" t="s">
        <v>75</v>
      </c>
      <c r="J3312" t="s">
        <v>21441</v>
      </c>
    </row>
    <row r="3313" spans="1:10" x14ac:dyDescent="0.3">
      <c r="A3313">
        <v>3316</v>
      </c>
      <c r="B3313" s="1" t="s">
        <v>74</v>
      </c>
      <c r="C3313" s="1" t="s">
        <v>75</v>
      </c>
      <c r="J3313" t="s">
        <v>21441</v>
      </c>
    </row>
    <row r="3314" spans="1:10" x14ac:dyDescent="0.3">
      <c r="A3314">
        <v>3317</v>
      </c>
      <c r="B3314" s="1" t="s">
        <v>74</v>
      </c>
      <c r="C3314" s="1" t="s">
        <v>75</v>
      </c>
      <c r="J3314" t="s">
        <v>21441</v>
      </c>
    </row>
    <row r="3315" spans="1:10" x14ac:dyDescent="0.3">
      <c r="A3315">
        <v>3318</v>
      </c>
      <c r="B3315" s="1" t="s">
        <v>74</v>
      </c>
      <c r="C3315" s="1" t="s">
        <v>75</v>
      </c>
      <c r="J3315" t="s">
        <v>21441</v>
      </c>
    </row>
    <row r="3316" spans="1:10" x14ac:dyDescent="0.3">
      <c r="A3316">
        <v>3319</v>
      </c>
      <c r="B3316" s="1" t="s">
        <v>74</v>
      </c>
      <c r="C3316" s="1" t="s">
        <v>75</v>
      </c>
      <c r="J3316" t="s">
        <v>21441</v>
      </c>
    </row>
    <row r="3317" spans="1:10" x14ac:dyDescent="0.3">
      <c r="A3317">
        <v>3320</v>
      </c>
      <c r="B3317" s="1" t="s">
        <v>74</v>
      </c>
      <c r="C3317" s="1" t="s">
        <v>75</v>
      </c>
      <c r="J3317" t="s">
        <v>21441</v>
      </c>
    </row>
    <row r="3318" spans="1:10" x14ac:dyDescent="0.3">
      <c r="A3318">
        <v>3321</v>
      </c>
      <c r="B3318" s="1" t="s">
        <v>74</v>
      </c>
      <c r="C3318" s="1" t="s">
        <v>75</v>
      </c>
      <c r="J3318" t="s">
        <v>21441</v>
      </c>
    </row>
    <row r="3319" spans="1:10" x14ac:dyDescent="0.3">
      <c r="A3319">
        <v>3322</v>
      </c>
      <c r="B3319" s="1" t="s">
        <v>74</v>
      </c>
      <c r="C3319" s="1" t="s">
        <v>75</v>
      </c>
      <c r="J3319" t="s">
        <v>21441</v>
      </c>
    </row>
    <row r="3320" spans="1:10" x14ac:dyDescent="0.3">
      <c r="A3320">
        <v>3323</v>
      </c>
      <c r="B3320" s="1" t="s">
        <v>74</v>
      </c>
      <c r="C3320" s="1" t="s">
        <v>75</v>
      </c>
      <c r="J3320" t="s">
        <v>21441</v>
      </c>
    </row>
    <row r="3321" spans="1:10" x14ac:dyDescent="0.3">
      <c r="A3321">
        <v>3324</v>
      </c>
      <c r="B3321" s="1" t="s">
        <v>74</v>
      </c>
      <c r="C3321" s="1" t="s">
        <v>75</v>
      </c>
      <c r="J3321" t="s">
        <v>21441</v>
      </c>
    </row>
    <row r="3322" spans="1:10" x14ac:dyDescent="0.3">
      <c r="A3322">
        <v>3325</v>
      </c>
      <c r="B3322" s="1" t="s">
        <v>74</v>
      </c>
      <c r="C3322" s="1" t="s">
        <v>75</v>
      </c>
      <c r="J3322" t="s">
        <v>21441</v>
      </c>
    </row>
    <row r="3323" spans="1:10" x14ac:dyDescent="0.3">
      <c r="A3323">
        <v>3326</v>
      </c>
      <c r="B3323" s="1" t="s">
        <v>74</v>
      </c>
      <c r="C3323" s="1" t="s">
        <v>75</v>
      </c>
      <c r="J3323" t="s">
        <v>21441</v>
      </c>
    </row>
    <row r="3324" spans="1:10" x14ac:dyDescent="0.3">
      <c r="A3324">
        <v>3327</v>
      </c>
      <c r="B3324" s="1" t="s">
        <v>74</v>
      </c>
      <c r="C3324" s="1" t="s">
        <v>75</v>
      </c>
      <c r="J3324" t="s">
        <v>21441</v>
      </c>
    </row>
    <row r="3325" spans="1:10" x14ac:dyDescent="0.3">
      <c r="A3325">
        <v>3328</v>
      </c>
      <c r="B3325" s="1" t="s">
        <v>74</v>
      </c>
      <c r="C3325" s="1" t="s">
        <v>75</v>
      </c>
      <c r="J3325" t="s">
        <v>21441</v>
      </c>
    </row>
    <row r="3326" spans="1:10" x14ac:dyDescent="0.3">
      <c r="A3326">
        <v>3329</v>
      </c>
      <c r="B3326" s="1" t="s">
        <v>74</v>
      </c>
      <c r="C3326" s="1" t="s">
        <v>75</v>
      </c>
      <c r="J3326" t="s">
        <v>21441</v>
      </c>
    </row>
    <row r="3327" spans="1:10" x14ac:dyDescent="0.3">
      <c r="A3327">
        <v>3330</v>
      </c>
      <c r="B3327" s="1" t="s">
        <v>74</v>
      </c>
      <c r="C3327" s="1" t="s">
        <v>75</v>
      </c>
      <c r="J3327" t="s">
        <v>21441</v>
      </c>
    </row>
    <row r="3328" spans="1:10" x14ac:dyDescent="0.3">
      <c r="A3328">
        <v>3331</v>
      </c>
      <c r="B3328" s="1" t="s">
        <v>74</v>
      </c>
      <c r="C3328" s="1" t="s">
        <v>75</v>
      </c>
      <c r="J3328" t="s">
        <v>21441</v>
      </c>
    </row>
    <row r="3329" spans="1:10" x14ac:dyDescent="0.3">
      <c r="A3329">
        <v>3332</v>
      </c>
      <c r="B3329" s="1" t="s">
        <v>74</v>
      </c>
      <c r="C3329" s="1" t="s">
        <v>75</v>
      </c>
      <c r="J3329" t="s">
        <v>21441</v>
      </c>
    </row>
    <row r="3330" spans="1:10" x14ac:dyDescent="0.3">
      <c r="A3330">
        <v>3333</v>
      </c>
      <c r="B3330" s="1" t="s">
        <v>74</v>
      </c>
      <c r="C3330" s="1" t="s">
        <v>75</v>
      </c>
      <c r="J3330" t="s">
        <v>21441</v>
      </c>
    </row>
    <row r="3331" spans="1:10" x14ac:dyDescent="0.3">
      <c r="A3331">
        <v>3334</v>
      </c>
      <c r="B3331" s="1" t="s">
        <v>74</v>
      </c>
      <c r="C3331" s="1" t="s">
        <v>75</v>
      </c>
      <c r="J3331" t="s">
        <v>21441</v>
      </c>
    </row>
    <row r="3332" spans="1:10" x14ac:dyDescent="0.3">
      <c r="A3332">
        <v>3335</v>
      </c>
      <c r="B3332" s="1" t="s">
        <v>74</v>
      </c>
      <c r="C3332" s="1" t="s">
        <v>75</v>
      </c>
      <c r="J3332" t="s">
        <v>21441</v>
      </c>
    </row>
    <row r="3333" spans="1:10" x14ac:dyDescent="0.3">
      <c r="A3333">
        <v>3336</v>
      </c>
      <c r="B3333" s="1" t="s">
        <v>74</v>
      </c>
      <c r="C3333" s="1" t="s">
        <v>75</v>
      </c>
      <c r="J3333" t="s">
        <v>21441</v>
      </c>
    </row>
    <row r="3334" spans="1:10" x14ac:dyDescent="0.3">
      <c r="A3334">
        <v>3337</v>
      </c>
      <c r="B3334" s="1" t="s">
        <v>74</v>
      </c>
      <c r="C3334" s="1" t="s">
        <v>75</v>
      </c>
      <c r="J3334" t="s">
        <v>21441</v>
      </c>
    </row>
    <row r="3335" spans="1:10" x14ac:dyDescent="0.3">
      <c r="A3335">
        <v>3338</v>
      </c>
      <c r="B3335" s="1" t="s">
        <v>74</v>
      </c>
      <c r="C3335" s="1" t="s">
        <v>75</v>
      </c>
      <c r="J3335" t="s">
        <v>21441</v>
      </c>
    </row>
    <row r="3336" spans="1:10" x14ac:dyDescent="0.3">
      <c r="A3336">
        <v>3339</v>
      </c>
      <c r="B3336" s="1" t="s">
        <v>74</v>
      </c>
      <c r="C3336" s="1" t="s">
        <v>75</v>
      </c>
      <c r="J3336" t="s">
        <v>21441</v>
      </c>
    </row>
    <row r="3337" spans="1:10" x14ac:dyDescent="0.3">
      <c r="A3337">
        <v>3340</v>
      </c>
      <c r="B3337" s="1" t="s">
        <v>74</v>
      </c>
      <c r="C3337" s="1" t="s">
        <v>75</v>
      </c>
      <c r="J3337" t="s">
        <v>21441</v>
      </c>
    </row>
    <row r="3338" spans="1:10" x14ac:dyDescent="0.3">
      <c r="A3338">
        <v>3341</v>
      </c>
      <c r="B3338" s="1" t="s">
        <v>74</v>
      </c>
      <c r="C3338" s="1" t="s">
        <v>75</v>
      </c>
      <c r="J3338" t="s">
        <v>21441</v>
      </c>
    </row>
    <row r="3339" spans="1:10" x14ac:dyDescent="0.3">
      <c r="A3339">
        <v>3342</v>
      </c>
      <c r="B3339" s="1" t="s">
        <v>74</v>
      </c>
      <c r="C3339" s="1" t="s">
        <v>75</v>
      </c>
      <c r="J3339" t="s">
        <v>21441</v>
      </c>
    </row>
    <row r="3340" spans="1:10" x14ac:dyDescent="0.3">
      <c r="A3340">
        <v>3343</v>
      </c>
      <c r="B3340" s="1" t="s">
        <v>74</v>
      </c>
      <c r="C3340" s="1" t="s">
        <v>75</v>
      </c>
      <c r="J3340" t="s">
        <v>21441</v>
      </c>
    </row>
    <row r="3341" spans="1:10" x14ac:dyDescent="0.3">
      <c r="A3341">
        <v>3344</v>
      </c>
      <c r="B3341" s="1" t="s">
        <v>74</v>
      </c>
      <c r="C3341" s="1" t="s">
        <v>75</v>
      </c>
      <c r="J3341" t="s">
        <v>21441</v>
      </c>
    </row>
    <row r="3342" spans="1:10" x14ac:dyDescent="0.3">
      <c r="A3342">
        <v>3345</v>
      </c>
      <c r="B3342" s="1" t="s">
        <v>74</v>
      </c>
      <c r="C3342" s="1" t="s">
        <v>75</v>
      </c>
      <c r="J3342" t="s">
        <v>21441</v>
      </c>
    </row>
    <row r="3343" spans="1:10" x14ac:dyDescent="0.3">
      <c r="A3343">
        <v>3346</v>
      </c>
      <c r="B3343" s="1" t="s">
        <v>74</v>
      </c>
      <c r="C3343" s="1" t="s">
        <v>75</v>
      </c>
      <c r="J3343" t="s">
        <v>21441</v>
      </c>
    </row>
    <row r="3344" spans="1:10" x14ac:dyDescent="0.3">
      <c r="A3344">
        <v>3347</v>
      </c>
      <c r="B3344" s="1" t="s">
        <v>74</v>
      </c>
      <c r="C3344" s="1" t="s">
        <v>75</v>
      </c>
      <c r="J3344" t="s">
        <v>21441</v>
      </c>
    </row>
    <row r="3345" spans="1:10" x14ac:dyDescent="0.3">
      <c r="A3345">
        <v>3348</v>
      </c>
      <c r="B3345" s="1" t="s">
        <v>74</v>
      </c>
      <c r="C3345" s="1" t="s">
        <v>75</v>
      </c>
      <c r="J3345" t="s">
        <v>21441</v>
      </c>
    </row>
    <row r="3346" spans="1:10" x14ac:dyDescent="0.3">
      <c r="A3346">
        <v>3349</v>
      </c>
      <c r="B3346" s="1" t="s">
        <v>74</v>
      </c>
      <c r="C3346" s="1" t="s">
        <v>75</v>
      </c>
      <c r="J3346" t="s">
        <v>21441</v>
      </c>
    </row>
    <row r="3347" spans="1:10" x14ac:dyDescent="0.3">
      <c r="A3347">
        <v>3350</v>
      </c>
      <c r="B3347" s="1" t="s">
        <v>74</v>
      </c>
      <c r="C3347" s="1" t="s">
        <v>75</v>
      </c>
      <c r="J3347" t="s">
        <v>21441</v>
      </c>
    </row>
    <row r="3348" spans="1:10" x14ac:dyDescent="0.3">
      <c r="A3348">
        <v>3351</v>
      </c>
      <c r="B3348" s="1" t="s">
        <v>74</v>
      </c>
      <c r="C3348" s="1" t="s">
        <v>75</v>
      </c>
      <c r="J3348" t="s">
        <v>21441</v>
      </c>
    </row>
    <row r="3349" spans="1:10" x14ac:dyDescent="0.3">
      <c r="A3349">
        <v>3352</v>
      </c>
      <c r="B3349" s="1" t="s">
        <v>74</v>
      </c>
      <c r="C3349" s="1" t="s">
        <v>75</v>
      </c>
      <c r="J3349" t="s">
        <v>21441</v>
      </c>
    </row>
    <row r="3350" spans="1:10" x14ac:dyDescent="0.3">
      <c r="A3350">
        <v>3353</v>
      </c>
      <c r="B3350" s="1" t="s">
        <v>74</v>
      </c>
      <c r="C3350" s="1" t="s">
        <v>75</v>
      </c>
      <c r="J3350" t="s">
        <v>21441</v>
      </c>
    </row>
    <row r="3351" spans="1:10" x14ac:dyDescent="0.3">
      <c r="A3351">
        <v>3354</v>
      </c>
      <c r="B3351" s="1" t="s">
        <v>74</v>
      </c>
      <c r="C3351" s="1" t="s">
        <v>75</v>
      </c>
      <c r="J3351" t="s">
        <v>21441</v>
      </c>
    </row>
    <row r="3352" spans="1:10" x14ac:dyDescent="0.3">
      <c r="A3352">
        <v>3355</v>
      </c>
      <c r="B3352" s="1" t="s">
        <v>74</v>
      </c>
      <c r="C3352" s="1" t="s">
        <v>75</v>
      </c>
      <c r="J3352" t="s">
        <v>21441</v>
      </c>
    </row>
    <row r="3353" spans="1:10" x14ac:dyDescent="0.3">
      <c r="A3353">
        <v>3356</v>
      </c>
      <c r="B3353" s="1" t="s">
        <v>74</v>
      </c>
      <c r="C3353" s="1" t="s">
        <v>75</v>
      </c>
      <c r="J3353" t="s">
        <v>21441</v>
      </c>
    </row>
    <row r="3354" spans="1:10" x14ac:dyDescent="0.3">
      <c r="A3354">
        <v>3357</v>
      </c>
      <c r="B3354" s="1" t="s">
        <v>74</v>
      </c>
      <c r="C3354" s="1" t="s">
        <v>75</v>
      </c>
      <c r="J3354" t="s">
        <v>21441</v>
      </c>
    </row>
    <row r="3355" spans="1:10" x14ac:dyDescent="0.3">
      <c r="A3355">
        <v>3358</v>
      </c>
      <c r="B3355" s="1" t="s">
        <v>74</v>
      </c>
      <c r="C3355" s="1" t="s">
        <v>75</v>
      </c>
      <c r="J3355" t="s">
        <v>21441</v>
      </c>
    </row>
    <row r="3356" spans="1:10" x14ac:dyDescent="0.3">
      <c r="A3356">
        <v>3359</v>
      </c>
      <c r="B3356" s="1" t="s">
        <v>74</v>
      </c>
      <c r="C3356" s="1" t="s">
        <v>75</v>
      </c>
      <c r="J3356" t="s">
        <v>21441</v>
      </c>
    </row>
    <row r="3357" spans="1:10" x14ac:dyDescent="0.3">
      <c r="A3357">
        <v>3360</v>
      </c>
      <c r="B3357" s="1" t="s">
        <v>74</v>
      </c>
      <c r="C3357" s="1" t="s">
        <v>75</v>
      </c>
      <c r="J3357" t="s">
        <v>21441</v>
      </c>
    </row>
    <row r="3358" spans="1:10" x14ac:dyDescent="0.3">
      <c r="A3358">
        <v>3361</v>
      </c>
      <c r="B3358" s="1" t="s">
        <v>74</v>
      </c>
      <c r="C3358" s="1" t="s">
        <v>75</v>
      </c>
      <c r="J3358" t="s">
        <v>21441</v>
      </c>
    </row>
    <row r="3359" spans="1:10" x14ac:dyDescent="0.3">
      <c r="A3359">
        <v>3362</v>
      </c>
      <c r="B3359" s="1" t="s">
        <v>74</v>
      </c>
      <c r="C3359" s="1" t="s">
        <v>75</v>
      </c>
      <c r="J3359" t="s">
        <v>21441</v>
      </c>
    </row>
    <row r="3360" spans="1:10" x14ac:dyDescent="0.3">
      <c r="A3360">
        <v>3363</v>
      </c>
      <c r="B3360" s="1" t="s">
        <v>74</v>
      </c>
      <c r="C3360" s="1" t="s">
        <v>75</v>
      </c>
      <c r="J3360" t="s">
        <v>21441</v>
      </c>
    </row>
    <row r="3361" spans="1:10" x14ac:dyDescent="0.3">
      <c r="A3361">
        <v>3364</v>
      </c>
      <c r="B3361" s="1" t="s">
        <v>74</v>
      </c>
      <c r="C3361" s="1" t="s">
        <v>75</v>
      </c>
      <c r="J3361" t="s">
        <v>21441</v>
      </c>
    </row>
    <row r="3362" spans="1:10" x14ac:dyDescent="0.3">
      <c r="A3362">
        <v>3365</v>
      </c>
      <c r="B3362" s="1" t="s">
        <v>74</v>
      </c>
      <c r="C3362" s="1" t="s">
        <v>75</v>
      </c>
      <c r="J3362" t="s">
        <v>21441</v>
      </c>
    </row>
    <row r="3363" spans="1:10" x14ac:dyDescent="0.3">
      <c r="A3363">
        <v>3366</v>
      </c>
      <c r="B3363" s="1" t="s">
        <v>74</v>
      </c>
      <c r="C3363" s="1" t="s">
        <v>75</v>
      </c>
      <c r="J3363" t="s">
        <v>21441</v>
      </c>
    </row>
    <row r="3364" spans="1:10" x14ac:dyDescent="0.3">
      <c r="A3364">
        <v>3367</v>
      </c>
      <c r="B3364" s="1" t="s">
        <v>74</v>
      </c>
      <c r="C3364" s="1" t="s">
        <v>75</v>
      </c>
      <c r="J3364" t="s">
        <v>21441</v>
      </c>
    </row>
    <row r="3365" spans="1:10" x14ac:dyDescent="0.3">
      <c r="A3365">
        <v>3368</v>
      </c>
      <c r="B3365" s="1" t="s">
        <v>74</v>
      </c>
      <c r="C3365" s="1" t="s">
        <v>75</v>
      </c>
      <c r="J3365" t="s">
        <v>21441</v>
      </c>
    </row>
    <row r="3366" spans="1:10" x14ac:dyDescent="0.3">
      <c r="A3366">
        <v>3369</v>
      </c>
      <c r="B3366" s="1" t="s">
        <v>74</v>
      </c>
      <c r="C3366" s="1" t="s">
        <v>75</v>
      </c>
      <c r="J3366" t="s">
        <v>21441</v>
      </c>
    </row>
    <row r="3367" spans="1:10" x14ac:dyDescent="0.3">
      <c r="A3367">
        <v>3370</v>
      </c>
      <c r="B3367" s="1" t="s">
        <v>74</v>
      </c>
      <c r="C3367" s="1" t="s">
        <v>75</v>
      </c>
      <c r="J3367" t="s">
        <v>21441</v>
      </c>
    </row>
    <row r="3368" spans="1:10" x14ac:dyDescent="0.3">
      <c r="A3368">
        <v>3371</v>
      </c>
      <c r="B3368" s="1" t="s">
        <v>74</v>
      </c>
      <c r="C3368" s="1" t="s">
        <v>75</v>
      </c>
      <c r="J3368" t="s">
        <v>21441</v>
      </c>
    </row>
    <row r="3369" spans="1:10" x14ac:dyDescent="0.3">
      <c r="A3369">
        <v>3372</v>
      </c>
      <c r="B3369" s="1" t="s">
        <v>74</v>
      </c>
      <c r="C3369" s="1" t="s">
        <v>75</v>
      </c>
      <c r="J3369" t="s">
        <v>21441</v>
      </c>
    </row>
    <row r="3370" spans="1:10" x14ac:dyDescent="0.3">
      <c r="A3370">
        <v>3373</v>
      </c>
      <c r="B3370" s="1" t="s">
        <v>74</v>
      </c>
      <c r="C3370" s="1" t="s">
        <v>75</v>
      </c>
      <c r="J3370" t="s">
        <v>21441</v>
      </c>
    </row>
    <row r="3371" spans="1:10" x14ac:dyDescent="0.3">
      <c r="A3371">
        <v>3374</v>
      </c>
      <c r="B3371" s="1" t="s">
        <v>74</v>
      </c>
      <c r="C3371" s="1" t="s">
        <v>75</v>
      </c>
      <c r="J3371" t="s">
        <v>21441</v>
      </c>
    </row>
    <row r="3372" spans="1:10" x14ac:dyDescent="0.3">
      <c r="A3372">
        <v>3375</v>
      </c>
      <c r="B3372" s="1" t="s">
        <v>74</v>
      </c>
      <c r="C3372" s="1" t="s">
        <v>75</v>
      </c>
      <c r="J3372" t="s">
        <v>21441</v>
      </c>
    </row>
    <row r="3373" spans="1:10" x14ac:dyDescent="0.3">
      <c r="A3373">
        <v>3376</v>
      </c>
      <c r="B3373" s="1" t="s">
        <v>74</v>
      </c>
      <c r="C3373" s="1" t="s">
        <v>75</v>
      </c>
      <c r="J3373" t="s">
        <v>21441</v>
      </c>
    </row>
    <row r="3374" spans="1:10" x14ac:dyDescent="0.3">
      <c r="A3374">
        <v>3377</v>
      </c>
      <c r="B3374" s="1" t="s">
        <v>74</v>
      </c>
      <c r="C3374" s="1" t="s">
        <v>75</v>
      </c>
      <c r="J3374" t="s">
        <v>21441</v>
      </c>
    </row>
    <row r="3375" spans="1:10" x14ac:dyDescent="0.3">
      <c r="A3375">
        <v>3378</v>
      </c>
      <c r="B3375" s="1" t="s">
        <v>74</v>
      </c>
      <c r="C3375" s="1" t="s">
        <v>75</v>
      </c>
      <c r="J3375" t="s">
        <v>21441</v>
      </c>
    </row>
    <row r="3376" spans="1:10" x14ac:dyDescent="0.3">
      <c r="A3376">
        <v>3379</v>
      </c>
      <c r="B3376" s="1" t="s">
        <v>74</v>
      </c>
      <c r="C3376" s="1" t="s">
        <v>75</v>
      </c>
      <c r="J3376" t="s">
        <v>21441</v>
      </c>
    </row>
    <row r="3377" spans="1:10" x14ac:dyDescent="0.3">
      <c r="A3377">
        <v>3380</v>
      </c>
      <c r="B3377" s="1" t="s">
        <v>74</v>
      </c>
      <c r="C3377" s="1" t="s">
        <v>75</v>
      </c>
      <c r="J3377" t="s">
        <v>21441</v>
      </c>
    </row>
    <row r="3378" spans="1:10" x14ac:dyDescent="0.3">
      <c r="A3378">
        <v>3381</v>
      </c>
      <c r="B3378" s="1" t="s">
        <v>74</v>
      </c>
      <c r="C3378" s="1" t="s">
        <v>75</v>
      </c>
      <c r="J3378" t="s">
        <v>21441</v>
      </c>
    </row>
    <row r="3379" spans="1:10" x14ac:dyDescent="0.3">
      <c r="A3379">
        <v>3382</v>
      </c>
      <c r="B3379" s="1" t="s">
        <v>74</v>
      </c>
      <c r="C3379" s="1" t="s">
        <v>75</v>
      </c>
      <c r="J3379" t="s">
        <v>21441</v>
      </c>
    </row>
    <row r="3380" spans="1:10" x14ac:dyDescent="0.3">
      <c r="A3380">
        <v>3383</v>
      </c>
      <c r="B3380" s="1" t="s">
        <v>74</v>
      </c>
      <c r="C3380" s="1" t="s">
        <v>75</v>
      </c>
      <c r="J3380" t="s">
        <v>21441</v>
      </c>
    </row>
    <row r="3381" spans="1:10" x14ac:dyDescent="0.3">
      <c r="A3381">
        <v>3384</v>
      </c>
      <c r="B3381" s="1" t="s">
        <v>74</v>
      </c>
      <c r="C3381" s="1" t="s">
        <v>75</v>
      </c>
      <c r="J3381" t="s">
        <v>21441</v>
      </c>
    </row>
    <row r="3382" spans="1:10" x14ac:dyDescent="0.3">
      <c r="A3382">
        <v>3385</v>
      </c>
      <c r="B3382" s="1" t="s">
        <v>74</v>
      </c>
      <c r="C3382" s="1" t="s">
        <v>75</v>
      </c>
      <c r="J3382" t="s">
        <v>21441</v>
      </c>
    </row>
    <row r="3383" spans="1:10" x14ac:dyDescent="0.3">
      <c r="A3383">
        <v>3386</v>
      </c>
      <c r="B3383" s="1" t="s">
        <v>74</v>
      </c>
      <c r="C3383" s="1" t="s">
        <v>75</v>
      </c>
      <c r="J3383" t="s">
        <v>21441</v>
      </c>
    </row>
    <row r="3384" spans="1:10" x14ac:dyDescent="0.3">
      <c r="A3384">
        <v>3387</v>
      </c>
      <c r="B3384" s="1" t="s">
        <v>74</v>
      </c>
      <c r="C3384" s="1" t="s">
        <v>75</v>
      </c>
      <c r="J3384" t="s">
        <v>21441</v>
      </c>
    </row>
    <row r="3385" spans="1:10" x14ac:dyDescent="0.3">
      <c r="A3385">
        <v>3388</v>
      </c>
      <c r="B3385" s="1" t="s">
        <v>74</v>
      </c>
      <c r="C3385" s="1" t="s">
        <v>75</v>
      </c>
      <c r="J3385" t="s">
        <v>21441</v>
      </c>
    </row>
    <row r="3386" spans="1:10" x14ac:dyDescent="0.3">
      <c r="A3386">
        <v>3389</v>
      </c>
      <c r="B3386" s="1" t="s">
        <v>74</v>
      </c>
      <c r="C3386" s="1" t="s">
        <v>75</v>
      </c>
      <c r="J3386" t="s">
        <v>21441</v>
      </c>
    </row>
    <row r="3387" spans="1:10" x14ac:dyDescent="0.3">
      <c r="A3387">
        <v>3390</v>
      </c>
      <c r="B3387" s="1" t="s">
        <v>74</v>
      </c>
      <c r="C3387" s="1" t="s">
        <v>75</v>
      </c>
      <c r="J3387" t="s">
        <v>21441</v>
      </c>
    </row>
    <row r="3388" spans="1:10" x14ac:dyDescent="0.3">
      <c r="A3388">
        <v>3391</v>
      </c>
      <c r="B3388" s="1" t="s">
        <v>74</v>
      </c>
      <c r="C3388" s="1" t="s">
        <v>75</v>
      </c>
      <c r="J3388" t="s">
        <v>21441</v>
      </c>
    </row>
    <row r="3389" spans="1:10" x14ac:dyDescent="0.3">
      <c r="A3389">
        <v>3392</v>
      </c>
      <c r="B3389" s="1" t="s">
        <v>74</v>
      </c>
      <c r="C3389" s="1" t="s">
        <v>75</v>
      </c>
      <c r="J3389" t="s">
        <v>21441</v>
      </c>
    </row>
    <row r="3390" spans="1:10" x14ac:dyDescent="0.3">
      <c r="A3390">
        <v>3393</v>
      </c>
      <c r="B3390" s="1" t="s">
        <v>74</v>
      </c>
      <c r="C3390" s="1" t="s">
        <v>75</v>
      </c>
      <c r="J3390" t="s">
        <v>21441</v>
      </c>
    </row>
    <row r="3391" spans="1:10" x14ac:dyDescent="0.3">
      <c r="A3391">
        <v>3394</v>
      </c>
      <c r="B3391" s="1" t="s">
        <v>74</v>
      </c>
      <c r="C3391" s="1" t="s">
        <v>75</v>
      </c>
      <c r="J3391" t="s">
        <v>21441</v>
      </c>
    </row>
    <row r="3392" spans="1:10" x14ac:dyDescent="0.3">
      <c r="A3392">
        <v>3395</v>
      </c>
      <c r="B3392" s="1" t="s">
        <v>74</v>
      </c>
      <c r="C3392" s="1" t="s">
        <v>75</v>
      </c>
      <c r="J3392" t="s">
        <v>21441</v>
      </c>
    </row>
    <row r="3393" spans="1:10" x14ac:dyDescent="0.3">
      <c r="A3393">
        <v>3396</v>
      </c>
      <c r="B3393" s="1" t="s">
        <v>74</v>
      </c>
      <c r="C3393" s="1" t="s">
        <v>75</v>
      </c>
      <c r="J3393" t="s">
        <v>21441</v>
      </c>
    </row>
    <row r="3394" spans="1:10" x14ac:dyDescent="0.3">
      <c r="A3394">
        <v>3397</v>
      </c>
      <c r="B3394" s="1" t="s">
        <v>74</v>
      </c>
      <c r="C3394" s="1" t="s">
        <v>75</v>
      </c>
      <c r="J3394" t="s">
        <v>21441</v>
      </c>
    </row>
    <row r="3395" spans="1:10" x14ac:dyDescent="0.3">
      <c r="A3395">
        <v>3398</v>
      </c>
      <c r="B3395" s="1" t="s">
        <v>74</v>
      </c>
      <c r="C3395" s="1" t="s">
        <v>75</v>
      </c>
      <c r="J3395" t="s">
        <v>21441</v>
      </c>
    </row>
    <row r="3396" spans="1:10" x14ac:dyDescent="0.3">
      <c r="A3396">
        <v>3399</v>
      </c>
      <c r="B3396" s="1" t="s">
        <v>74</v>
      </c>
      <c r="C3396" s="1" t="s">
        <v>75</v>
      </c>
      <c r="J3396" t="s">
        <v>21441</v>
      </c>
    </row>
    <row r="3397" spans="1:10" x14ac:dyDescent="0.3">
      <c r="A3397">
        <v>3400</v>
      </c>
      <c r="B3397" s="1" t="s">
        <v>74</v>
      </c>
      <c r="C3397" s="1" t="s">
        <v>75</v>
      </c>
      <c r="J3397" t="s">
        <v>21441</v>
      </c>
    </row>
    <row r="3398" spans="1:10" x14ac:dyDescent="0.3">
      <c r="A3398">
        <v>3401</v>
      </c>
      <c r="B3398" s="1" t="s">
        <v>74</v>
      </c>
      <c r="C3398" s="1" t="s">
        <v>75</v>
      </c>
      <c r="J3398" t="s">
        <v>21441</v>
      </c>
    </row>
    <row r="3399" spans="1:10" x14ac:dyDescent="0.3">
      <c r="A3399">
        <v>3402</v>
      </c>
      <c r="B3399" s="1" t="s">
        <v>74</v>
      </c>
      <c r="C3399" s="1" t="s">
        <v>75</v>
      </c>
      <c r="J3399" t="s">
        <v>21441</v>
      </c>
    </row>
    <row r="3400" spans="1:10" x14ac:dyDescent="0.3">
      <c r="A3400">
        <v>3403</v>
      </c>
      <c r="B3400" s="1" t="s">
        <v>74</v>
      </c>
      <c r="C3400" s="1" t="s">
        <v>75</v>
      </c>
      <c r="J3400" t="s">
        <v>21441</v>
      </c>
    </row>
    <row r="3401" spans="1:10" x14ac:dyDescent="0.3">
      <c r="A3401">
        <v>3404</v>
      </c>
      <c r="B3401" s="1" t="s">
        <v>74</v>
      </c>
      <c r="C3401" s="1" t="s">
        <v>75</v>
      </c>
      <c r="J3401" t="s">
        <v>21441</v>
      </c>
    </row>
    <row r="3402" spans="1:10" x14ac:dyDescent="0.3">
      <c r="A3402">
        <v>3405</v>
      </c>
      <c r="B3402" s="1" t="s">
        <v>74</v>
      </c>
      <c r="C3402" s="1" t="s">
        <v>75</v>
      </c>
      <c r="J3402" t="s">
        <v>21441</v>
      </c>
    </row>
    <row r="3403" spans="1:10" x14ac:dyDescent="0.3">
      <c r="A3403">
        <v>3406</v>
      </c>
      <c r="B3403" s="1" t="s">
        <v>74</v>
      </c>
      <c r="C3403" s="1" t="s">
        <v>75</v>
      </c>
      <c r="J3403" t="s">
        <v>21441</v>
      </c>
    </row>
    <row r="3404" spans="1:10" x14ac:dyDescent="0.3">
      <c r="A3404">
        <v>3407</v>
      </c>
      <c r="B3404" s="1" t="s">
        <v>74</v>
      </c>
      <c r="C3404" s="1" t="s">
        <v>75</v>
      </c>
      <c r="J3404" t="s">
        <v>21441</v>
      </c>
    </row>
    <row r="3405" spans="1:10" x14ac:dyDescent="0.3">
      <c r="A3405">
        <v>3408</v>
      </c>
      <c r="B3405" s="1" t="s">
        <v>74</v>
      </c>
      <c r="C3405" s="1" t="s">
        <v>75</v>
      </c>
      <c r="J3405" t="s">
        <v>21441</v>
      </c>
    </row>
    <row r="3406" spans="1:10" x14ac:dyDescent="0.3">
      <c r="A3406">
        <v>3409</v>
      </c>
      <c r="B3406" s="1" t="s">
        <v>74</v>
      </c>
      <c r="C3406" s="1" t="s">
        <v>75</v>
      </c>
      <c r="J3406" t="s">
        <v>21441</v>
      </c>
    </row>
    <row r="3407" spans="1:10" x14ac:dyDescent="0.3">
      <c r="A3407">
        <v>3410</v>
      </c>
      <c r="B3407" s="1" t="s">
        <v>74</v>
      </c>
      <c r="C3407" s="1" t="s">
        <v>75</v>
      </c>
      <c r="J3407" t="s">
        <v>21441</v>
      </c>
    </row>
    <row r="3408" spans="1:10" x14ac:dyDescent="0.3">
      <c r="A3408">
        <v>3411</v>
      </c>
      <c r="B3408" s="1" t="s">
        <v>74</v>
      </c>
      <c r="C3408" s="1" t="s">
        <v>75</v>
      </c>
      <c r="J3408" t="s">
        <v>21441</v>
      </c>
    </row>
    <row r="3409" spans="1:10" x14ac:dyDescent="0.3">
      <c r="A3409">
        <v>3412</v>
      </c>
      <c r="B3409" s="1" t="s">
        <v>74</v>
      </c>
      <c r="C3409" s="1" t="s">
        <v>75</v>
      </c>
      <c r="J3409" t="s">
        <v>21441</v>
      </c>
    </row>
    <row r="3410" spans="1:10" x14ac:dyDescent="0.3">
      <c r="A3410">
        <v>3413</v>
      </c>
      <c r="B3410" s="1" t="s">
        <v>74</v>
      </c>
      <c r="C3410" s="1" t="s">
        <v>75</v>
      </c>
      <c r="J3410" t="s">
        <v>21441</v>
      </c>
    </row>
    <row r="3411" spans="1:10" x14ac:dyDescent="0.3">
      <c r="A3411">
        <v>3414</v>
      </c>
      <c r="B3411" s="1" t="s">
        <v>74</v>
      </c>
      <c r="C3411" s="1" t="s">
        <v>75</v>
      </c>
      <c r="J3411" t="s">
        <v>21441</v>
      </c>
    </row>
    <row r="3412" spans="1:10" x14ac:dyDescent="0.3">
      <c r="A3412">
        <v>3415</v>
      </c>
      <c r="B3412" s="1" t="s">
        <v>74</v>
      </c>
      <c r="C3412" s="1" t="s">
        <v>75</v>
      </c>
      <c r="J3412" t="s">
        <v>21441</v>
      </c>
    </row>
    <row r="3413" spans="1:10" x14ac:dyDescent="0.3">
      <c r="A3413">
        <v>3416</v>
      </c>
      <c r="B3413" s="1" t="s">
        <v>74</v>
      </c>
      <c r="C3413" s="1" t="s">
        <v>75</v>
      </c>
      <c r="J3413" t="s">
        <v>21441</v>
      </c>
    </row>
    <row r="3414" spans="1:10" x14ac:dyDescent="0.3">
      <c r="A3414">
        <v>3417</v>
      </c>
      <c r="B3414" s="1" t="s">
        <v>74</v>
      </c>
      <c r="C3414" s="1" t="s">
        <v>75</v>
      </c>
      <c r="J3414" t="s">
        <v>21441</v>
      </c>
    </row>
    <row r="3415" spans="1:10" x14ac:dyDescent="0.3">
      <c r="A3415">
        <v>3418</v>
      </c>
      <c r="B3415" s="1" t="s">
        <v>74</v>
      </c>
      <c r="C3415" s="1" t="s">
        <v>75</v>
      </c>
      <c r="J3415" t="s">
        <v>21441</v>
      </c>
    </row>
    <row r="3416" spans="1:10" x14ac:dyDescent="0.3">
      <c r="A3416">
        <v>3419</v>
      </c>
      <c r="B3416" s="1" t="s">
        <v>74</v>
      </c>
      <c r="C3416" s="1" t="s">
        <v>75</v>
      </c>
      <c r="J3416" t="s">
        <v>21441</v>
      </c>
    </row>
    <row r="3417" spans="1:10" x14ac:dyDescent="0.3">
      <c r="A3417">
        <v>3420</v>
      </c>
      <c r="B3417" s="1" t="s">
        <v>74</v>
      </c>
      <c r="C3417" s="1" t="s">
        <v>75</v>
      </c>
      <c r="J3417" t="s">
        <v>21441</v>
      </c>
    </row>
    <row r="3418" spans="1:10" x14ac:dyDescent="0.3">
      <c r="A3418">
        <v>3421</v>
      </c>
      <c r="B3418" s="1" t="s">
        <v>74</v>
      </c>
      <c r="C3418" s="1" t="s">
        <v>75</v>
      </c>
      <c r="J3418" t="s">
        <v>21441</v>
      </c>
    </row>
    <row r="3419" spans="1:10" x14ac:dyDescent="0.3">
      <c r="A3419">
        <v>3422</v>
      </c>
      <c r="B3419" s="1" t="s">
        <v>74</v>
      </c>
      <c r="C3419" s="1" t="s">
        <v>75</v>
      </c>
      <c r="J3419" t="s">
        <v>21441</v>
      </c>
    </row>
    <row r="3420" spans="1:10" x14ac:dyDescent="0.3">
      <c r="A3420">
        <v>3423</v>
      </c>
      <c r="B3420" s="1" t="s">
        <v>74</v>
      </c>
      <c r="C3420" s="1" t="s">
        <v>75</v>
      </c>
      <c r="J3420" t="s">
        <v>21441</v>
      </c>
    </row>
    <row r="3421" spans="1:10" x14ac:dyDescent="0.3">
      <c r="A3421">
        <v>3424</v>
      </c>
      <c r="B3421" s="1" t="s">
        <v>74</v>
      </c>
      <c r="C3421" s="1" t="s">
        <v>75</v>
      </c>
      <c r="J3421" t="s">
        <v>21441</v>
      </c>
    </row>
    <row r="3422" spans="1:10" x14ac:dyDescent="0.3">
      <c r="A3422">
        <v>3425</v>
      </c>
      <c r="B3422" s="1" t="s">
        <v>74</v>
      </c>
      <c r="C3422" s="1" t="s">
        <v>75</v>
      </c>
      <c r="J3422" t="s">
        <v>21441</v>
      </c>
    </row>
    <row r="3423" spans="1:10" x14ac:dyDescent="0.3">
      <c r="A3423">
        <v>3426</v>
      </c>
      <c r="B3423" s="1" t="s">
        <v>74</v>
      </c>
      <c r="C3423" s="1" t="s">
        <v>75</v>
      </c>
      <c r="J3423" t="s">
        <v>21441</v>
      </c>
    </row>
    <row r="3424" spans="1:10" x14ac:dyDescent="0.3">
      <c r="A3424">
        <v>3427</v>
      </c>
      <c r="B3424" s="1" t="s">
        <v>74</v>
      </c>
      <c r="C3424" s="1" t="s">
        <v>75</v>
      </c>
      <c r="J3424" t="s">
        <v>21441</v>
      </c>
    </row>
    <row r="3425" spans="1:10" x14ac:dyDescent="0.3">
      <c r="A3425">
        <v>3428</v>
      </c>
      <c r="B3425" s="1" t="s">
        <v>74</v>
      </c>
      <c r="C3425" s="1" t="s">
        <v>75</v>
      </c>
      <c r="J3425" t="s">
        <v>21441</v>
      </c>
    </row>
    <row r="3426" spans="1:10" x14ac:dyDescent="0.3">
      <c r="A3426">
        <v>3429</v>
      </c>
      <c r="B3426" s="1" t="s">
        <v>74</v>
      </c>
      <c r="C3426" s="1" t="s">
        <v>75</v>
      </c>
      <c r="J3426" t="s">
        <v>21441</v>
      </c>
    </row>
    <row r="3427" spans="1:10" x14ac:dyDescent="0.3">
      <c r="A3427">
        <v>3430</v>
      </c>
      <c r="B3427" s="1" t="s">
        <v>74</v>
      </c>
      <c r="C3427" s="1" t="s">
        <v>75</v>
      </c>
      <c r="J3427" t="s">
        <v>21441</v>
      </c>
    </row>
    <row r="3428" spans="1:10" x14ac:dyDescent="0.3">
      <c r="A3428">
        <v>3431</v>
      </c>
      <c r="B3428" s="1" t="s">
        <v>74</v>
      </c>
      <c r="C3428" s="1" t="s">
        <v>75</v>
      </c>
      <c r="J3428" t="s">
        <v>21441</v>
      </c>
    </row>
    <row r="3429" spans="1:10" x14ac:dyDescent="0.3">
      <c r="A3429">
        <v>3432</v>
      </c>
      <c r="B3429" s="1" t="s">
        <v>74</v>
      </c>
      <c r="C3429" s="1" t="s">
        <v>75</v>
      </c>
      <c r="J3429" t="s">
        <v>21441</v>
      </c>
    </row>
    <row r="3430" spans="1:10" x14ac:dyDescent="0.3">
      <c r="A3430">
        <v>3433</v>
      </c>
      <c r="B3430" s="1" t="s">
        <v>74</v>
      </c>
      <c r="C3430" s="1" t="s">
        <v>75</v>
      </c>
      <c r="J3430" t="s">
        <v>21441</v>
      </c>
    </row>
    <row r="3431" spans="1:10" x14ac:dyDescent="0.3">
      <c r="A3431">
        <v>3434</v>
      </c>
      <c r="B3431" s="1" t="s">
        <v>74</v>
      </c>
      <c r="C3431" s="1" t="s">
        <v>75</v>
      </c>
      <c r="J3431" t="s">
        <v>21441</v>
      </c>
    </row>
    <row r="3432" spans="1:10" x14ac:dyDescent="0.3">
      <c r="A3432">
        <v>3435</v>
      </c>
      <c r="B3432" s="1" t="s">
        <v>74</v>
      </c>
      <c r="C3432" s="1" t="s">
        <v>75</v>
      </c>
      <c r="J3432" t="s">
        <v>21441</v>
      </c>
    </row>
    <row r="3433" spans="1:10" x14ac:dyDescent="0.3">
      <c r="A3433">
        <v>3436</v>
      </c>
      <c r="B3433" s="1" t="s">
        <v>74</v>
      </c>
      <c r="C3433" s="1" t="s">
        <v>75</v>
      </c>
      <c r="J3433" t="s">
        <v>21441</v>
      </c>
    </row>
    <row r="3434" spans="1:10" x14ac:dyDescent="0.3">
      <c r="A3434">
        <v>3437</v>
      </c>
      <c r="B3434" s="1" t="s">
        <v>74</v>
      </c>
      <c r="C3434" s="1" t="s">
        <v>75</v>
      </c>
      <c r="J3434" t="s">
        <v>21441</v>
      </c>
    </row>
    <row r="3435" spans="1:10" x14ac:dyDescent="0.3">
      <c r="A3435">
        <v>3438</v>
      </c>
      <c r="B3435" s="1" t="s">
        <v>74</v>
      </c>
      <c r="C3435" s="1" t="s">
        <v>75</v>
      </c>
      <c r="J3435" t="s">
        <v>21441</v>
      </c>
    </row>
    <row r="3436" spans="1:10" x14ac:dyDescent="0.3">
      <c r="A3436">
        <v>3439</v>
      </c>
      <c r="B3436" s="1" t="s">
        <v>74</v>
      </c>
      <c r="C3436" s="1" t="s">
        <v>75</v>
      </c>
      <c r="J3436" t="s">
        <v>21441</v>
      </c>
    </row>
    <row r="3437" spans="1:10" x14ac:dyDescent="0.3">
      <c r="A3437">
        <v>3440</v>
      </c>
      <c r="B3437" s="1" t="s">
        <v>74</v>
      </c>
      <c r="C3437" s="1" t="s">
        <v>75</v>
      </c>
      <c r="J3437" t="s">
        <v>21441</v>
      </c>
    </row>
    <row r="3438" spans="1:10" x14ac:dyDescent="0.3">
      <c r="A3438">
        <v>3441</v>
      </c>
      <c r="B3438" s="1" t="s">
        <v>74</v>
      </c>
      <c r="C3438" s="1" t="s">
        <v>75</v>
      </c>
      <c r="J3438" t="s">
        <v>21441</v>
      </c>
    </row>
    <row r="3439" spans="1:10" x14ac:dyDescent="0.3">
      <c r="A3439">
        <v>3442</v>
      </c>
      <c r="B3439" s="1" t="s">
        <v>74</v>
      </c>
      <c r="C3439" s="1" t="s">
        <v>75</v>
      </c>
      <c r="J3439" t="s">
        <v>21441</v>
      </c>
    </row>
    <row r="3440" spans="1:10" x14ac:dyDescent="0.3">
      <c r="A3440">
        <v>3443</v>
      </c>
      <c r="B3440" s="1" t="s">
        <v>74</v>
      </c>
      <c r="C3440" s="1" t="s">
        <v>75</v>
      </c>
      <c r="J3440" t="s">
        <v>21441</v>
      </c>
    </row>
    <row r="3441" spans="1:10" x14ac:dyDescent="0.3">
      <c r="A3441">
        <v>3444</v>
      </c>
      <c r="B3441" s="1" t="s">
        <v>74</v>
      </c>
      <c r="C3441" s="1" t="s">
        <v>75</v>
      </c>
      <c r="J3441" t="s">
        <v>21441</v>
      </c>
    </row>
    <row r="3442" spans="1:10" x14ac:dyDescent="0.3">
      <c r="A3442">
        <v>3445</v>
      </c>
      <c r="B3442" s="1" t="s">
        <v>74</v>
      </c>
      <c r="C3442" s="1" t="s">
        <v>75</v>
      </c>
      <c r="J3442" t="s">
        <v>21441</v>
      </c>
    </row>
    <row r="3443" spans="1:10" x14ac:dyDescent="0.3">
      <c r="A3443">
        <v>3446</v>
      </c>
      <c r="B3443" s="1" t="s">
        <v>74</v>
      </c>
      <c r="C3443" s="1" t="s">
        <v>75</v>
      </c>
      <c r="J3443" t="s">
        <v>21441</v>
      </c>
    </row>
    <row r="3444" spans="1:10" x14ac:dyDescent="0.3">
      <c r="A3444">
        <v>3447</v>
      </c>
      <c r="B3444" s="1" t="s">
        <v>74</v>
      </c>
      <c r="C3444" s="1" t="s">
        <v>75</v>
      </c>
      <c r="J3444" t="s">
        <v>21441</v>
      </c>
    </row>
    <row r="3445" spans="1:10" x14ac:dyDescent="0.3">
      <c r="A3445">
        <v>3448</v>
      </c>
      <c r="B3445" s="1" t="s">
        <v>74</v>
      </c>
      <c r="C3445" s="1" t="s">
        <v>75</v>
      </c>
      <c r="J3445" t="s">
        <v>21441</v>
      </c>
    </row>
    <row r="3446" spans="1:10" x14ac:dyDescent="0.3">
      <c r="A3446">
        <v>3449</v>
      </c>
      <c r="B3446" s="1" t="s">
        <v>74</v>
      </c>
      <c r="C3446" s="1" t="s">
        <v>75</v>
      </c>
      <c r="J3446" t="s">
        <v>21441</v>
      </c>
    </row>
    <row r="3447" spans="1:10" x14ac:dyDescent="0.3">
      <c r="A3447">
        <v>3450</v>
      </c>
      <c r="B3447" s="1" t="s">
        <v>74</v>
      </c>
      <c r="C3447" s="1" t="s">
        <v>75</v>
      </c>
      <c r="J3447" t="s">
        <v>21441</v>
      </c>
    </row>
    <row r="3448" spans="1:10" x14ac:dyDescent="0.3">
      <c r="A3448">
        <v>3451</v>
      </c>
      <c r="B3448" s="1" t="s">
        <v>74</v>
      </c>
      <c r="C3448" s="1" t="s">
        <v>75</v>
      </c>
      <c r="J3448" t="s">
        <v>21441</v>
      </c>
    </row>
    <row r="3449" spans="1:10" x14ac:dyDescent="0.3">
      <c r="A3449">
        <v>3452</v>
      </c>
      <c r="B3449" s="1" t="s">
        <v>74</v>
      </c>
      <c r="C3449" s="1" t="s">
        <v>75</v>
      </c>
      <c r="J3449" t="s">
        <v>21441</v>
      </c>
    </row>
    <row r="3450" spans="1:10" x14ac:dyDescent="0.3">
      <c r="A3450">
        <v>3453</v>
      </c>
      <c r="B3450" s="1" t="s">
        <v>74</v>
      </c>
      <c r="C3450" s="1" t="s">
        <v>75</v>
      </c>
      <c r="J3450" t="s">
        <v>21441</v>
      </c>
    </row>
    <row r="3451" spans="1:10" x14ac:dyDescent="0.3">
      <c r="A3451">
        <v>3454</v>
      </c>
      <c r="B3451" s="1" t="s">
        <v>74</v>
      </c>
      <c r="C3451" s="1" t="s">
        <v>75</v>
      </c>
      <c r="J3451" t="s">
        <v>21441</v>
      </c>
    </row>
    <row r="3452" spans="1:10" x14ac:dyDescent="0.3">
      <c r="A3452">
        <v>3455</v>
      </c>
      <c r="B3452" s="1" t="s">
        <v>74</v>
      </c>
      <c r="C3452" s="1" t="s">
        <v>75</v>
      </c>
      <c r="J3452" t="s">
        <v>21441</v>
      </c>
    </row>
    <row r="3453" spans="1:10" x14ac:dyDescent="0.3">
      <c r="A3453">
        <v>3456</v>
      </c>
      <c r="B3453" s="1" t="s">
        <v>74</v>
      </c>
      <c r="C3453" s="1" t="s">
        <v>75</v>
      </c>
      <c r="J3453" t="s">
        <v>21441</v>
      </c>
    </row>
    <row r="3454" spans="1:10" x14ac:dyDescent="0.3">
      <c r="A3454">
        <v>3457</v>
      </c>
      <c r="B3454" s="1" t="s">
        <v>74</v>
      </c>
      <c r="C3454" s="1" t="s">
        <v>75</v>
      </c>
      <c r="J3454" t="s">
        <v>21441</v>
      </c>
    </row>
    <row r="3455" spans="1:10" x14ac:dyDescent="0.3">
      <c r="A3455">
        <v>3458</v>
      </c>
      <c r="B3455" s="1" t="s">
        <v>74</v>
      </c>
      <c r="C3455" s="1" t="s">
        <v>75</v>
      </c>
      <c r="J3455" t="s">
        <v>21441</v>
      </c>
    </row>
    <row r="3456" spans="1:10" x14ac:dyDescent="0.3">
      <c r="A3456">
        <v>3459</v>
      </c>
      <c r="B3456" s="1" t="s">
        <v>74</v>
      </c>
      <c r="C3456" s="1" t="s">
        <v>75</v>
      </c>
      <c r="J3456" t="s">
        <v>21441</v>
      </c>
    </row>
    <row r="3457" spans="1:10" x14ac:dyDescent="0.3">
      <c r="A3457">
        <v>3460</v>
      </c>
      <c r="B3457" s="1" t="s">
        <v>74</v>
      </c>
      <c r="C3457" s="1" t="s">
        <v>75</v>
      </c>
      <c r="J3457" t="s">
        <v>21441</v>
      </c>
    </row>
    <row r="3458" spans="1:10" x14ac:dyDescent="0.3">
      <c r="A3458">
        <v>3461</v>
      </c>
      <c r="B3458" s="1" t="s">
        <v>74</v>
      </c>
      <c r="C3458" s="1" t="s">
        <v>75</v>
      </c>
      <c r="J3458" t="s">
        <v>21441</v>
      </c>
    </row>
    <row r="3459" spans="1:10" x14ac:dyDescent="0.3">
      <c r="A3459">
        <v>3462</v>
      </c>
      <c r="B3459" s="1" t="s">
        <v>74</v>
      </c>
      <c r="C3459" s="1" t="s">
        <v>75</v>
      </c>
      <c r="J3459" t="s">
        <v>21441</v>
      </c>
    </row>
    <row r="3460" spans="1:10" x14ac:dyDescent="0.3">
      <c r="A3460">
        <v>3463</v>
      </c>
      <c r="B3460" s="1" t="s">
        <v>74</v>
      </c>
      <c r="C3460" s="1" t="s">
        <v>75</v>
      </c>
      <c r="J3460" t="s">
        <v>21441</v>
      </c>
    </row>
    <row r="3461" spans="1:10" x14ac:dyDescent="0.3">
      <c r="A3461">
        <v>3464</v>
      </c>
      <c r="B3461" s="1" t="s">
        <v>74</v>
      </c>
      <c r="C3461" s="1" t="s">
        <v>75</v>
      </c>
      <c r="J3461" t="s">
        <v>21441</v>
      </c>
    </row>
    <row r="3462" spans="1:10" x14ac:dyDescent="0.3">
      <c r="A3462">
        <v>3465</v>
      </c>
      <c r="B3462" s="1" t="s">
        <v>74</v>
      </c>
      <c r="C3462" s="1" t="s">
        <v>75</v>
      </c>
      <c r="J3462" t="s">
        <v>21441</v>
      </c>
    </row>
    <row r="3463" spans="1:10" x14ac:dyDescent="0.3">
      <c r="A3463">
        <v>3466</v>
      </c>
      <c r="B3463" s="1" t="s">
        <v>74</v>
      </c>
      <c r="C3463" s="1" t="s">
        <v>75</v>
      </c>
      <c r="J3463" t="s">
        <v>21441</v>
      </c>
    </row>
    <row r="3464" spans="1:10" x14ac:dyDescent="0.3">
      <c r="A3464">
        <v>3467</v>
      </c>
      <c r="B3464" s="1" t="s">
        <v>74</v>
      </c>
      <c r="C3464" s="1" t="s">
        <v>75</v>
      </c>
      <c r="J3464" t="s">
        <v>21441</v>
      </c>
    </row>
    <row r="3465" spans="1:10" x14ac:dyDescent="0.3">
      <c r="A3465">
        <v>3468</v>
      </c>
      <c r="B3465" s="1" t="s">
        <v>74</v>
      </c>
      <c r="C3465" s="1" t="s">
        <v>75</v>
      </c>
      <c r="J3465" t="s">
        <v>21441</v>
      </c>
    </row>
    <row r="3466" spans="1:10" x14ac:dyDescent="0.3">
      <c r="A3466">
        <v>3469</v>
      </c>
      <c r="B3466" s="1" t="s">
        <v>74</v>
      </c>
      <c r="C3466" s="1" t="s">
        <v>75</v>
      </c>
      <c r="J3466" t="s">
        <v>21441</v>
      </c>
    </row>
    <row r="3467" spans="1:10" x14ac:dyDescent="0.3">
      <c r="A3467">
        <v>3470</v>
      </c>
      <c r="B3467" s="1" t="s">
        <v>74</v>
      </c>
      <c r="C3467" s="1" t="s">
        <v>75</v>
      </c>
      <c r="J3467" t="s">
        <v>21441</v>
      </c>
    </row>
    <row r="3468" spans="1:10" x14ac:dyDescent="0.3">
      <c r="A3468">
        <v>3471</v>
      </c>
      <c r="B3468" s="1" t="s">
        <v>74</v>
      </c>
      <c r="C3468" s="1" t="s">
        <v>75</v>
      </c>
      <c r="J3468" t="s">
        <v>21441</v>
      </c>
    </row>
    <row r="3469" spans="1:10" x14ac:dyDescent="0.3">
      <c r="A3469">
        <v>3472</v>
      </c>
      <c r="B3469" s="1" t="s">
        <v>74</v>
      </c>
      <c r="C3469" s="1" t="s">
        <v>75</v>
      </c>
      <c r="J3469" t="s">
        <v>21441</v>
      </c>
    </row>
    <row r="3470" spans="1:10" x14ac:dyDescent="0.3">
      <c r="A3470">
        <v>3473</v>
      </c>
      <c r="B3470" s="1" t="s">
        <v>74</v>
      </c>
      <c r="C3470" s="1" t="s">
        <v>75</v>
      </c>
      <c r="J3470" t="s">
        <v>21441</v>
      </c>
    </row>
    <row r="3471" spans="1:10" x14ac:dyDescent="0.3">
      <c r="A3471">
        <v>3474</v>
      </c>
      <c r="B3471" s="1" t="s">
        <v>74</v>
      </c>
      <c r="C3471" s="1" t="s">
        <v>75</v>
      </c>
      <c r="J3471" t="s">
        <v>21441</v>
      </c>
    </row>
    <row r="3472" spans="1:10" x14ac:dyDescent="0.3">
      <c r="A3472">
        <v>3475</v>
      </c>
      <c r="B3472" s="1" t="s">
        <v>74</v>
      </c>
      <c r="C3472" s="1" t="s">
        <v>75</v>
      </c>
      <c r="J3472" t="s">
        <v>21441</v>
      </c>
    </row>
    <row r="3473" spans="1:10" x14ac:dyDescent="0.3">
      <c r="A3473">
        <v>3476</v>
      </c>
      <c r="B3473" s="1" t="s">
        <v>74</v>
      </c>
      <c r="C3473" s="1" t="s">
        <v>75</v>
      </c>
      <c r="J3473" t="s">
        <v>21441</v>
      </c>
    </row>
    <row r="3474" spans="1:10" x14ac:dyDescent="0.3">
      <c r="A3474">
        <v>3477</v>
      </c>
      <c r="B3474" s="1" t="s">
        <v>74</v>
      </c>
      <c r="C3474" s="1" t="s">
        <v>75</v>
      </c>
      <c r="J3474" t="s">
        <v>21441</v>
      </c>
    </row>
    <row r="3475" spans="1:10" x14ac:dyDescent="0.3">
      <c r="A3475">
        <v>3478</v>
      </c>
      <c r="B3475" s="1" t="s">
        <v>74</v>
      </c>
      <c r="C3475" s="1" t="s">
        <v>75</v>
      </c>
      <c r="J3475" t="s">
        <v>21441</v>
      </c>
    </row>
    <row r="3476" spans="1:10" x14ac:dyDescent="0.3">
      <c r="A3476">
        <v>3479</v>
      </c>
      <c r="B3476" s="1" t="s">
        <v>74</v>
      </c>
      <c r="C3476" s="1" t="s">
        <v>75</v>
      </c>
      <c r="J3476" t="s">
        <v>21441</v>
      </c>
    </row>
    <row r="3477" spans="1:10" x14ac:dyDescent="0.3">
      <c r="A3477">
        <v>3480</v>
      </c>
      <c r="B3477" s="1" t="s">
        <v>74</v>
      </c>
      <c r="C3477" s="1" t="s">
        <v>75</v>
      </c>
      <c r="J3477" t="s">
        <v>21441</v>
      </c>
    </row>
    <row r="3478" spans="1:10" x14ac:dyDescent="0.3">
      <c r="A3478">
        <v>3481</v>
      </c>
      <c r="B3478" s="1" t="s">
        <v>74</v>
      </c>
      <c r="C3478" s="1" t="s">
        <v>75</v>
      </c>
      <c r="J3478" t="s">
        <v>21441</v>
      </c>
    </row>
    <row r="3479" spans="1:10" x14ac:dyDescent="0.3">
      <c r="A3479">
        <v>3482</v>
      </c>
      <c r="B3479" s="1" t="s">
        <v>74</v>
      </c>
      <c r="C3479" s="1" t="s">
        <v>75</v>
      </c>
      <c r="J3479" t="s">
        <v>21441</v>
      </c>
    </row>
    <row r="3480" spans="1:10" x14ac:dyDescent="0.3">
      <c r="A3480">
        <v>3483</v>
      </c>
      <c r="B3480" s="1" t="s">
        <v>74</v>
      </c>
      <c r="C3480" s="1" t="s">
        <v>75</v>
      </c>
      <c r="J3480" t="s">
        <v>21441</v>
      </c>
    </row>
    <row r="3481" spans="1:10" x14ac:dyDescent="0.3">
      <c r="A3481">
        <v>3484</v>
      </c>
      <c r="B3481" s="1" t="s">
        <v>74</v>
      </c>
      <c r="C3481" s="1" t="s">
        <v>75</v>
      </c>
      <c r="J3481" t="s">
        <v>21441</v>
      </c>
    </row>
    <row r="3482" spans="1:10" x14ac:dyDescent="0.3">
      <c r="A3482">
        <v>3485</v>
      </c>
      <c r="B3482" s="1" t="s">
        <v>74</v>
      </c>
      <c r="C3482" s="1" t="s">
        <v>75</v>
      </c>
      <c r="J3482" t="s">
        <v>21441</v>
      </c>
    </row>
    <row r="3483" spans="1:10" x14ac:dyDescent="0.3">
      <c r="A3483">
        <v>3486</v>
      </c>
      <c r="B3483" s="1" t="s">
        <v>74</v>
      </c>
      <c r="C3483" s="1" t="s">
        <v>75</v>
      </c>
      <c r="J3483" t="s">
        <v>21441</v>
      </c>
    </row>
    <row r="3484" spans="1:10" x14ac:dyDescent="0.3">
      <c r="A3484">
        <v>3487</v>
      </c>
      <c r="B3484" s="1" t="s">
        <v>74</v>
      </c>
      <c r="C3484" s="1" t="s">
        <v>75</v>
      </c>
      <c r="J3484" t="s">
        <v>21441</v>
      </c>
    </row>
    <row r="3485" spans="1:10" x14ac:dyDescent="0.3">
      <c r="A3485">
        <v>3488</v>
      </c>
      <c r="B3485" s="1" t="s">
        <v>74</v>
      </c>
      <c r="C3485" s="1" t="s">
        <v>75</v>
      </c>
      <c r="J3485" t="s">
        <v>21441</v>
      </c>
    </row>
    <row r="3486" spans="1:10" x14ac:dyDescent="0.3">
      <c r="A3486">
        <v>3489</v>
      </c>
      <c r="B3486" s="1" t="s">
        <v>74</v>
      </c>
      <c r="C3486" s="1" t="s">
        <v>75</v>
      </c>
      <c r="J3486" t="s">
        <v>21441</v>
      </c>
    </row>
    <row r="3487" spans="1:10" x14ac:dyDescent="0.3">
      <c r="A3487">
        <v>3490</v>
      </c>
      <c r="B3487" s="1" t="s">
        <v>74</v>
      </c>
      <c r="C3487" s="1" t="s">
        <v>75</v>
      </c>
      <c r="J3487" t="s">
        <v>21441</v>
      </c>
    </row>
    <row r="3488" spans="1:10" x14ac:dyDescent="0.3">
      <c r="A3488">
        <v>3491</v>
      </c>
      <c r="B3488" s="1" t="s">
        <v>74</v>
      </c>
      <c r="C3488" s="1" t="s">
        <v>75</v>
      </c>
      <c r="J3488" t="s">
        <v>21441</v>
      </c>
    </row>
    <row r="3489" spans="1:10" x14ac:dyDescent="0.3">
      <c r="A3489">
        <v>3492</v>
      </c>
      <c r="B3489" s="1" t="s">
        <v>74</v>
      </c>
      <c r="C3489" s="1" t="s">
        <v>75</v>
      </c>
      <c r="J3489" t="s">
        <v>21441</v>
      </c>
    </row>
    <row r="3490" spans="1:10" x14ac:dyDescent="0.3">
      <c r="A3490">
        <v>3493</v>
      </c>
      <c r="B3490" s="1" t="s">
        <v>74</v>
      </c>
      <c r="C3490" s="1" t="s">
        <v>75</v>
      </c>
      <c r="J3490" t="s">
        <v>21441</v>
      </c>
    </row>
    <row r="3491" spans="1:10" x14ac:dyDescent="0.3">
      <c r="A3491">
        <v>3494</v>
      </c>
      <c r="B3491" s="1" t="s">
        <v>74</v>
      </c>
      <c r="C3491" s="1" t="s">
        <v>75</v>
      </c>
      <c r="J3491" t="s">
        <v>21441</v>
      </c>
    </row>
    <row r="3492" spans="1:10" x14ac:dyDescent="0.3">
      <c r="A3492">
        <v>3495</v>
      </c>
      <c r="B3492" s="1" t="s">
        <v>74</v>
      </c>
      <c r="C3492" s="1" t="s">
        <v>75</v>
      </c>
      <c r="J3492" t="s">
        <v>21441</v>
      </c>
    </row>
    <row r="3493" spans="1:10" x14ac:dyDescent="0.3">
      <c r="A3493">
        <v>3496</v>
      </c>
      <c r="B3493" s="1" t="s">
        <v>74</v>
      </c>
      <c r="C3493" s="1" t="s">
        <v>75</v>
      </c>
      <c r="J3493" t="s">
        <v>21441</v>
      </c>
    </row>
    <row r="3494" spans="1:10" x14ac:dyDescent="0.3">
      <c r="A3494">
        <v>3497</v>
      </c>
      <c r="B3494" s="1" t="s">
        <v>74</v>
      </c>
      <c r="C3494" s="1" t="s">
        <v>75</v>
      </c>
      <c r="J3494" t="s">
        <v>21441</v>
      </c>
    </row>
    <row r="3495" spans="1:10" x14ac:dyDescent="0.3">
      <c r="A3495">
        <v>3498</v>
      </c>
      <c r="B3495" s="1" t="s">
        <v>74</v>
      </c>
      <c r="C3495" s="1" t="s">
        <v>75</v>
      </c>
      <c r="J3495" t="s">
        <v>21441</v>
      </c>
    </row>
    <row r="3496" spans="1:10" x14ac:dyDescent="0.3">
      <c r="A3496">
        <v>3499</v>
      </c>
      <c r="B3496" s="1" t="s">
        <v>74</v>
      </c>
      <c r="C3496" s="1" t="s">
        <v>75</v>
      </c>
      <c r="J3496" t="s">
        <v>21441</v>
      </c>
    </row>
    <row r="3497" spans="1:10" x14ac:dyDescent="0.3">
      <c r="A3497">
        <v>3500</v>
      </c>
      <c r="B3497" s="1" t="s">
        <v>74</v>
      </c>
      <c r="C3497" s="1" t="s">
        <v>75</v>
      </c>
      <c r="J3497" t="s">
        <v>21441</v>
      </c>
    </row>
    <row r="3498" spans="1:10" x14ac:dyDescent="0.3">
      <c r="A3498">
        <v>3501</v>
      </c>
      <c r="B3498" s="1" t="s">
        <v>74</v>
      </c>
      <c r="C3498" s="1" t="s">
        <v>75</v>
      </c>
      <c r="J3498" t="s">
        <v>21441</v>
      </c>
    </row>
    <row r="3499" spans="1:10" x14ac:dyDescent="0.3">
      <c r="A3499">
        <v>3502</v>
      </c>
      <c r="B3499" s="1" t="s">
        <v>74</v>
      </c>
      <c r="C3499" s="1" t="s">
        <v>75</v>
      </c>
      <c r="J3499" t="s">
        <v>21441</v>
      </c>
    </row>
    <row r="3500" spans="1:10" x14ac:dyDescent="0.3">
      <c r="A3500">
        <v>3503</v>
      </c>
      <c r="B3500" s="1" t="s">
        <v>74</v>
      </c>
      <c r="C3500" s="1" t="s">
        <v>75</v>
      </c>
      <c r="J3500" t="s">
        <v>21441</v>
      </c>
    </row>
    <row r="3501" spans="1:10" x14ac:dyDescent="0.3">
      <c r="A3501">
        <v>3504</v>
      </c>
      <c r="B3501" s="1" t="s">
        <v>74</v>
      </c>
      <c r="C3501" s="1" t="s">
        <v>75</v>
      </c>
      <c r="J3501" t="s">
        <v>21441</v>
      </c>
    </row>
    <row r="3502" spans="1:10" x14ac:dyDescent="0.3">
      <c r="A3502">
        <v>3505</v>
      </c>
      <c r="B3502" s="1" t="s">
        <v>74</v>
      </c>
      <c r="C3502" s="1" t="s">
        <v>75</v>
      </c>
      <c r="J3502" t="s">
        <v>21441</v>
      </c>
    </row>
    <row r="3503" spans="1:10" x14ac:dyDescent="0.3">
      <c r="A3503">
        <v>3506</v>
      </c>
      <c r="B3503" s="1" t="s">
        <v>74</v>
      </c>
      <c r="C3503" s="1" t="s">
        <v>75</v>
      </c>
      <c r="J3503" t="s">
        <v>21441</v>
      </c>
    </row>
    <row r="3504" spans="1:10" x14ac:dyDescent="0.3">
      <c r="A3504">
        <v>3507</v>
      </c>
      <c r="B3504" s="1" t="s">
        <v>74</v>
      </c>
      <c r="C3504" s="1" t="s">
        <v>75</v>
      </c>
      <c r="J3504" t="s">
        <v>21441</v>
      </c>
    </row>
    <row r="3505" spans="1:10" x14ac:dyDescent="0.3">
      <c r="A3505">
        <v>3508</v>
      </c>
      <c r="B3505" s="1" t="s">
        <v>74</v>
      </c>
      <c r="C3505" s="1" t="s">
        <v>75</v>
      </c>
      <c r="J3505" t="s">
        <v>21441</v>
      </c>
    </row>
    <row r="3506" spans="1:10" x14ac:dyDescent="0.3">
      <c r="A3506">
        <v>3509</v>
      </c>
      <c r="B3506" s="1" t="s">
        <v>74</v>
      </c>
      <c r="C3506" s="1" t="s">
        <v>75</v>
      </c>
      <c r="J3506" t="s">
        <v>21441</v>
      </c>
    </row>
    <row r="3507" spans="1:10" x14ac:dyDescent="0.3">
      <c r="A3507">
        <v>3510</v>
      </c>
      <c r="B3507" s="1" t="s">
        <v>74</v>
      </c>
      <c r="C3507" s="1" t="s">
        <v>75</v>
      </c>
      <c r="J3507" t="s">
        <v>21441</v>
      </c>
    </row>
    <row r="3508" spans="1:10" x14ac:dyDescent="0.3">
      <c r="A3508">
        <v>3511</v>
      </c>
      <c r="B3508" s="1" t="s">
        <v>74</v>
      </c>
      <c r="C3508" s="1" t="s">
        <v>75</v>
      </c>
      <c r="J3508" t="s">
        <v>21441</v>
      </c>
    </row>
    <row r="3509" spans="1:10" x14ac:dyDescent="0.3">
      <c r="A3509">
        <v>3512</v>
      </c>
      <c r="B3509" s="1" t="s">
        <v>74</v>
      </c>
      <c r="C3509" s="1" t="s">
        <v>75</v>
      </c>
      <c r="J3509" t="s">
        <v>21441</v>
      </c>
    </row>
    <row r="3510" spans="1:10" x14ac:dyDescent="0.3">
      <c r="A3510">
        <v>3513</v>
      </c>
      <c r="B3510" s="1" t="s">
        <v>74</v>
      </c>
      <c r="C3510" s="1" t="s">
        <v>75</v>
      </c>
      <c r="J3510" t="s">
        <v>21441</v>
      </c>
    </row>
    <row r="3511" spans="1:10" x14ac:dyDescent="0.3">
      <c r="A3511">
        <v>3514</v>
      </c>
      <c r="B3511" s="1" t="s">
        <v>74</v>
      </c>
      <c r="C3511" s="1" t="s">
        <v>75</v>
      </c>
      <c r="J3511" t="s">
        <v>21441</v>
      </c>
    </row>
    <row r="3512" spans="1:10" x14ac:dyDescent="0.3">
      <c r="A3512">
        <v>3515</v>
      </c>
      <c r="B3512" s="1" t="s">
        <v>74</v>
      </c>
      <c r="C3512" s="1" t="s">
        <v>75</v>
      </c>
      <c r="J3512" t="s">
        <v>21441</v>
      </c>
    </row>
    <row r="3513" spans="1:10" x14ac:dyDescent="0.3">
      <c r="A3513">
        <v>3516</v>
      </c>
      <c r="B3513" s="1" t="s">
        <v>74</v>
      </c>
      <c r="C3513" s="1" t="s">
        <v>75</v>
      </c>
      <c r="J3513" t="s">
        <v>21441</v>
      </c>
    </row>
    <row r="3514" spans="1:10" x14ac:dyDescent="0.3">
      <c r="A3514">
        <v>3517</v>
      </c>
      <c r="B3514" s="1" t="s">
        <v>74</v>
      </c>
      <c r="C3514" s="1" t="s">
        <v>75</v>
      </c>
      <c r="J3514" t="s">
        <v>21441</v>
      </c>
    </row>
    <row r="3515" spans="1:10" x14ac:dyDescent="0.3">
      <c r="A3515">
        <v>3518</v>
      </c>
      <c r="B3515" s="1" t="s">
        <v>74</v>
      </c>
      <c r="C3515" s="1" t="s">
        <v>75</v>
      </c>
      <c r="J3515" t="s">
        <v>21441</v>
      </c>
    </row>
    <row r="3516" spans="1:10" x14ac:dyDescent="0.3">
      <c r="A3516">
        <v>3519</v>
      </c>
      <c r="B3516" s="1" t="s">
        <v>74</v>
      </c>
      <c r="C3516" s="1" t="s">
        <v>75</v>
      </c>
      <c r="J3516" t="s">
        <v>21441</v>
      </c>
    </row>
    <row r="3517" spans="1:10" x14ac:dyDescent="0.3">
      <c r="A3517">
        <v>3520</v>
      </c>
      <c r="B3517" s="1" t="s">
        <v>74</v>
      </c>
      <c r="C3517" s="1" t="s">
        <v>75</v>
      </c>
      <c r="J3517" t="s">
        <v>21441</v>
      </c>
    </row>
    <row r="3518" spans="1:10" x14ac:dyDescent="0.3">
      <c r="A3518">
        <v>3521</v>
      </c>
      <c r="B3518" s="1" t="s">
        <v>74</v>
      </c>
      <c r="C3518" s="1" t="s">
        <v>75</v>
      </c>
      <c r="J3518" t="s">
        <v>21441</v>
      </c>
    </row>
    <row r="3519" spans="1:10" x14ac:dyDescent="0.3">
      <c r="A3519">
        <v>3522</v>
      </c>
      <c r="B3519" s="1" t="s">
        <v>74</v>
      </c>
      <c r="C3519" s="1" t="s">
        <v>75</v>
      </c>
      <c r="J3519" t="s">
        <v>21441</v>
      </c>
    </row>
    <row r="3520" spans="1:10" x14ac:dyDescent="0.3">
      <c r="A3520">
        <v>3523</v>
      </c>
      <c r="B3520" s="1" t="s">
        <v>74</v>
      </c>
      <c r="C3520" s="1" t="s">
        <v>75</v>
      </c>
      <c r="J3520" t="s">
        <v>21441</v>
      </c>
    </row>
    <row r="3521" spans="1:10" x14ac:dyDescent="0.3">
      <c r="A3521">
        <v>3524</v>
      </c>
      <c r="B3521" s="1" t="s">
        <v>74</v>
      </c>
      <c r="C3521" s="1" t="s">
        <v>75</v>
      </c>
      <c r="J3521" t="s">
        <v>21441</v>
      </c>
    </row>
    <row r="3522" spans="1:10" x14ac:dyDescent="0.3">
      <c r="A3522">
        <v>3525</v>
      </c>
      <c r="B3522" s="1" t="s">
        <v>74</v>
      </c>
      <c r="C3522" s="1" t="s">
        <v>75</v>
      </c>
      <c r="J3522" t="s">
        <v>21441</v>
      </c>
    </row>
    <row r="3523" spans="1:10" x14ac:dyDescent="0.3">
      <c r="A3523">
        <v>3526</v>
      </c>
      <c r="B3523" s="1" t="s">
        <v>74</v>
      </c>
      <c r="C3523" s="1" t="s">
        <v>75</v>
      </c>
      <c r="J3523" t="s">
        <v>21441</v>
      </c>
    </row>
    <row r="3524" spans="1:10" x14ac:dyDescent="0.3">
      <c r="A3524">
        <v>3527</v>
      </c>
      <c r="B3524" s="1" t="s">
        <v>74</v>
      </c>
      <c r="C3524" s="1" t="s">
        <v>75</v>
      </c>
      <c r="J3524" t="s">
        <v>21441</v>
      </c>
    </row>
    <row r="3525" spans="1:10" x14ac:dyDescent="0.3">
      <c r="A3525">
        <v>3528</v>
      </c>
      <c r="B3525" s="1" t="s">
        <v>74</v>
      </c>
      <c r="C3525" s="1" t="s">
        <v>75</v>
      </c>
      <c r="J3525" t="s">
        <v>21441</v>
      </c>
    </row>
    <row r="3526" spans="1:10" x14ac:dyDescent="0.3">
      <c r="A3526">
        <v>3529</v>
      </c>
      <c r="B3526" s="1" t="s">
        <v>74</v>
      </c>
      <c r="C3526" s="1" t="s">
        <v>75</v>
      </c>
      <c r="J3526" t="s">
        <v>21441</v>
      </c>
    </row>
    <row r="3527" spans="1:10" x14ac:dyDescent="0.3">
      <c r="A3527">
        <v>3530</v>
      </c>
      <c r="B3527" s="1" t="s">
        <v>74</v>
      </c>
      <c r="C3527" s="1" t="s">
        <v>75</v>
      </c>
      <c r="J3527" t="s">
        <v>21441</v>
      </c>
    </row>
    <row r="3528" spans="1:10" x14ac:dyDescent="0.3">
      <c r="A3528">
        <v>3531</v>
      </c>
      <c r="B3528" s="1" t="s">
        <v>74</v>
      </c>
      <c r="C3528" s="1" t="s">
        <v>75</v>
      </c>
      <c r="J3528" t="s">
        <v>21441</v>
      </c>
    </row>
    <row r="3529" spans="1:10" x14ac:dyDescent="0.3">
      <c r="A3529">
        <v>3532</v>
      </c>
      <c r="B3529" s="1" t="s">
        <v>74</v>
      </c>
      <c r="C3529" s="1" t="s">
        <v>75</v>
      </c>
      <c r="J3529" t="s">
        <v>21441</v>
      </c>
    </row>
    <row r="3530" spans="1:10" x14ac:dyDescent="0.3">
      <c r="A3530">
        <v>3533</v>
      </c>
      <c r="B3530" s="1" t="s">
        <v>74</v>
      </c>
      <c r="C3530" s="1" t="s">
        <v>75</v>
      </c>
      <c r="J3530" t="s">
        <v>21441</v>
      </c>
    </row>
    <row r="3531" spans="1:10" x14ac:dyDescent="0.3">
      <c r="A3531">
        <v>3534</v>
      </c>
      <c r="B3531" s="1" t="s">
        <v>74</v>
      </c>
      <c r="C3531" s="1" t="s">
        <v>75</v>
      </c>
      <c r="J3531" t="s">
        <v>21441</v>
      </c>
    </row>
    <row r="3532" spans="1:10" x14ac:dyDescent="0.3">
      <c r="A3532">
        <v>3535</v>
      </c>
      <c r="B3532" s="1" t="s">
        <v>74</v>
      </c>
      <c r="C3532" s="1" t="s">
        <v>75</v>
      </c>
      <c r="J3532" t="s">
        <v>21441</v>
      </c>
    </row>
    <row r="3533" spans="1:10" x14ac:dyDescent="0.3">
      <c r="A3533">
        <v>3536</v>
      </c>
      <c r="B3533" s="1" t="s">
        <v>74</v>
      </c>
      <c r="C3533" s="1" t="s">
        <v>75</v>
      </c>
      <c r="J3533" t="s">
        <v>21441</v>
      </c>
    </row>
    <row r="3534" spans="1:10" x14ac:dyDescent="0.3">
      <c r="A3534">
        <v>3537</v>
      </c>
      <c r="B3534" s="1" t="s">
        <v>74</v>
      </c>
      <c r="C3534" s="1" t="s">
        <v>75</v>
      </c>
      <c r="J3534" t="s">
        <v>21441</v>
      </c>
    </row>
    <row r="3535" spans="1:10" x14ac:dyDescent="0.3">
      <c r="A3535">
        <v>3538</v>
      </c>
      <c r="B3535" s="1" t="s">
        <v>74</v>
      </c>
      <c r="C3535" s="1" t="s">
        <v>75</v>
      </c>
      <c r="J3535" t="s">
        <v>21441</v>
      </c>
    </row>
    <row r="3536" spans="1:10" x14ac:dyDescent="0.3">
      <c r="A3536">
        <v>3539</v>
      </c>
      <c r="B3536" s="1" t="s">
        <v>74</v>
      </c>
      <c r="C3536" s="1" t="s">
        <v>75</v>
      </c>
      <c r="J3536" t="s">
        <v>21441</v>
      </c>
    </row>
    <row r="3537" spans="1:10" x14ac:dyDescent="0.3">
      <c r="A3537">
        <v>3540</v>
      </c>
      <c r="B3537" s="1" t="s">
        <v>74</v>
      </c>
      <c r="C3537" s="1" t="s">
        <v>75</v>
      </c>
      <c r="J3537" t="s">
        <v>21441</v>
      </c>
    </row>
    <row r="3538" spans="1:10" x14ac:dyDescent="0.3">
      <c r="A3538">
        <v>3541</v>
      </c>
      <c r="B3538" s="1" t="s">
        <v>74</v>
      </c>
      <c r="C3538" s="1" t="s">
        <v>75</v>
      </c>
      <c r="J3538" t="s">
        <v>21441</v>
      </c>
    </row>
    <row r="3539" spans="1:10" x14ac:dyDescent="0.3">
      <c r="A3539">
        <v>3542</v>
      </c>
      <c r="B3539" s="1" t="s">
        <v>74</v>
      </c>
      <c r="C3539" s="1" t="s">
        <v>75</v>
      </c>
      <c r="J3539" t="s">
        <v>21441</v>
      </c>
    </row>
    <row r="3540" spans="1:10" x14ac:dyDescent="0.3">
      <c r="A3540">
        <v>3543</v>
      </c>
      <c r="B3540" s="1" t="s">
        <v>74</v>
      </c>
      <c r="C3540" s="1" t="s">
        <v>75</v>
      </c>
      <c r="J3540" t="s">
        <v>21441</v>
      </c>
    </row>
    <row r="3541" spans="1:10" x14ac:dyDescent="0.3">
      <c r="A3541">
        <v>3544</v>
      </c>
      <c r="B3541" s="1" t="s">
        <v>74</v>
      </c>
      <c r="C3541" s="1" t="s">
        <v>75</v>
      </c>
      <c r="J3541" t="s">
        <v>21441</v>
      </c>
    </row>
    <row r="3542" spans="1:10" x14ac:dyDescent="0.3">
      <c r="A3542">
        <v>3545</v>
      </c>
      <c r="B3542" s="1" t="s">
        <v>74</v>
      </c>
      <c r="C3542" s="1" t="s">
        <v>75</v>
      </c>
      <c r="J3542" t="s">
        <v>21441</v>
      </c>
    </row>
    <row r="3543" spans="1:10" x14ac:dyDescent="0.3">
      <c r="A3543">
        <v>3546</v>
      </c>
      <c r="B3543" s="1" t="s">
        <v>74</v>
      </c>
      <c r="C3543" s="1" t="s">
        <v>75</v>
      </c>
      <c r="J3543" t="s">
        <v>21441</v>
      </c>
    </row>
    <row r="3544" spans="1:10" x14ac:dyDescent="0.3">
      <c r="A3544">
        <v>3547</v>
      </c>
      <c r="B3544" s="1" t="s">
        <v>74</v>
      </c>
      <c r="C3544" s="1" t="s">
        <v>75</v>
      </c>
      <c r="J3544" t="s">
        <v>21441</v>
      </c>
    </row>
    <row r="3545" spans="1:10" x14ac:dyDescent="0.3">
      <c r="A3545">
        <v>3548</v>
      </c>
      <c r="B3545" s="1" t="s">
        <v>74</v>
      </c>
      <c r="C3545" s="1" t="s">
        <v>75</v>
      </c>
      <c r="J3545" t="s">
        <v>21441</v>
      </c>
    </row>
    <row r="3546" spans="1:10" x14ac:dyDescent="0.3">
      <c r="A3546">
        <v>3549</v>
      </c>
      <c r="B3546" s="1" t="s">
        <v>74</v>
      </c>
      <c r="C3546" s="1" t="s">
        <v>75</v>
      </c>
      <c r="J3546" t="s">
        <v>21441</v>
      </c>
    </row>
    <row r="3547" spans="1:10" x14ac:dyDescent="0.3">
      <c r="A3547">
        <v>3550</v>
      </c>
      <c r="B3547" s="1" t="s">
        <v>74</v>
      </c>
      <c r="C3547" s="1" t="s">
        <v>75</v>
      </c>
      <c r="J3547" t="s">
        <v>21441</v>
      </c>
    </row>
    <row r="3548" spans="1:10" x14ac:dyDescent="0.3">
      <c r="A3548">
        <v>3551</v>
      </c>
      <c r="B3548" s="1" t="s">
        <v>74</v>
      </c>
      <c r="C3548" s="1" t="s">
        <v>75</v>
      </c>
      <c r="J3548" t="s">
        <v>21441</v>
      </c>
    </row>
    <row r="3549" spans="1:10" x14ac:dyDescent="0.3">
      <c r="A3549">
        <v>3552</v>
      </c>
      <c r="B3549" s="1" t="s">
        <v>74</v>
      </c>
      <c r="C3549" s="1" t="s">
        <v>75</v>
      </c>
      <c r="J3549" t="s">
        <v>21441</v>
      </c>
    </row>
    <row r="3550" spans="1:10" x14ac:dyDescent="0.3">
      <c r="A3550">
        <v>3553</v>
      </c>
      <c r="B3550" s="1" t="s">
        <v>74</v>
      </c>
      <c r="C3550" s="1" t="s">
        <v>75</v>
      </c>
      <c r="J3550" t="s">
        <v>21441</v>
      </c>
    </row>
    <row r="3551" spans="1:10" x14ac:dyDescent="0.3">
      <c r="A3551">
        <v>3554</v>
      </c>
      <c r="B3551" s="1" t="s">
        <v>74</v>
      </c>
      <c r="C3551" s="1" t="s">
        <v>75</v>
      </c>
      <c r="J3551" t="s">
        <v>21441</v>
      </c>
    </row>
    <row r="3552" spans="1:10" x14ac:dyDescent="0.3">
      <c r="A3552">
        <v>3555</v>
      </c>
      <c r="B3552" s="1" t="s">
        <v>74</v>
      </c>
      <c r="C3552" s="1" t="s">
        <v>75</v>
      </c>
      <c r="J3552" t="s">
        <v>21441</v>
      </c>
    </row>
    <row r="3553" spans="1:10" x14ac:dyDescent="0.3">
      <c r="A3553">
        <v>3556</v>
      </c>
      <c r="B3553" s="1" t="s">
        <v>74</v>
      </c>
      <c r="C3553" s="1" t="s">
        <v>75</v>
      </c>
      <c r="J3553" t="s">
        <v>21441</v>
      </c>
    </row>
    <row r="3554" spans="1:10" x14ac:dyDescent="0.3">
      <c r="A3554">
        <v>3557</v>
      </c>
      <c r="B3554" s="1" t="s">
        <v>74</v>
      </c>
      <c r="C3554" s="1" t="s">
        <v>75</v>
      </c>
      <c r="J3554" t="s">
        <v>21441</v>
      </c>
    </row>
    <row r="3555" spans="1:10" x14ac:dyDescent="0.3">
      <c r="A3555">
        <v>3558</v>
      </c>
      <c r="B3555" s="1" t="s">
        <v>74</v>
      </c>
      <c r="C3555" s="1" t="s">
        <v>75</v>
      </c>
      <c r="J3555" t="s">
        <v>21441</v>
      </c>
    </row>
    <row r="3556" spans="1:10" x14ac:dyDescent="0.3">
      <c r="A3556">
        <v>3559</v>
      </c>
      <c r="B3556" s="1" t="s">
        <v>74</v>
      </c>
      <c r="C3556" s="1" t="s">
        <v>75</v>
      </c>
      <c r="J3556" t="s">
        <v>21441</v>
      </c>
    </row>
    <row r="3557" spans="1:10" x14ac:dyDescent="0.3">
      <c r="A3557">
        <v>3560</v>
      </c>
      <c r="B3557" s="1" t="s">
        <v>74</v>
      </c>
      <c r="C3557" s="1" t="s">
        <v>75</v>
      </c>
      <c r="J3557" t="s">
        <v>21441</v>
      </c>
    </row>
    <row r="3558" spans="1:10" x14ac:dyDescent="0.3">
      <c r="A3558">
        <v>3561</v>
      </c>
      <c r="B3558" s="1" t="s">
        <v>74</v>
      </c>
      <c r="C3558" s="1" t="s">
        <v>75</v>
      </c>
      <c r="J3558" t="s">
        <v>21441</v>
      </c>
    </row>
    <row r="3559" spans="1:10" x14ac:dyDescent="0.3">
      <c r="A3559">
        <v>3562</v>
      </c>
      <c r="B3559" s="1" t="s">
        <v>74</v>
      </c>
      <c r="C3559" s="1" t="s">
        <v>75</v>
      </c>
      <c r="J3559" t="s">
        <v>21441</v>
      </c>
    </row>
    <row r="3560" spans="1:10" x14ac:dyDescent="0.3">
      <c r="A3560">
        <v>3563</v>
      </c>
      <c r="B3560" s="1" t="s">
        <v>74</v>
      </c>
      <c r="C3560" s="1" t="s">
        <v>75</v>
      </c>
      <c r="J3560" t="s">
        <v>21441</v>
      </c>
    </row>
    <row r="3561" spans="1:10" x14ac:dyDescent="0.3">
      <c r="A3561">
        <v>3564</v>
      </c>
      <c r="B3561" s="1" t="s">
        <v>74</v>
      </c>
      <c r="C3561" s="1" t="s">
        <v>75</v>
      </c>
      <c r="J3561" t="s">
        <v>21441</v>
      </c>
    </row>
    <row r="3562" spans="1:10" x14ac:dyDescent="0.3">
      <c r="A3562">
        <v>3565</v>
      </c>
      <c r="B3562" s="1" t="s">
        <v>74</v>
      </c>
      <c r="C3562" s="1" t="s">
        <v>75</v>
      </c>
      <c r="J3562" t="s">
        <v>21441</v>
      </c>
    </row>
    <row r="3563" spans="1:10" x14ac:dyDescent="0.3">
      <c r="A3563">
        <v>3566</v>
      </c>
      <c r="B3563" s="1" t="s">
        <v>74</v>
      </c>
      <c r="C3563" s="1" t="s">
        <v>75</v>
      </c>
      <c r="J3563" t="s">
        <v>21441</v>
      </c>
    </row>
    <row r="3564" spans="1:10" x14ac:dyDescent="0.3">
      <c r="A3564">
        <v>3567</v>
      </c>
      <c r="B3564" s="1" t="s">
        <v>74</v>
      </c>
      <c r="C3564" s="1" t="s">
        <v>75</v>
      </c>
      <c r="J3564" t="s">
        <v>21441</v>
      </c>
    </row>
    <row r="3565" spans="1:10" x14ac:dyDescent="0.3">
      <c r="A3565">
        <v>3568</v>
      </c>
      <c r="B3565" s="1" t="s">
        <v>74</v>
      </c>
      <c r="C3565" s="1" t="s">
        <v>75</v>
      </c>
      <c r="J3565" t="s">
        <v>21441</v>
      </c>
    </row>
    <row r="3566" spans="1:10" x14ac:dyDescent="0.3">
      <c r="A3566">
        <v>3569</v>
      </c>
      <c r="B3566" s="1" t="s">
        <v>74</v>
      </c>
      <c r="C3566" s="1" t="s">
        <v>75</v>
      </c>
      <c r="J3566" t="s">
        <v>21441</v>
      </c>
    </row>
    <row r="3567" spans="1:10" x14ac:dyDescent="0.3">
      <c r="A3567">
        <v>3570</v>
      </c>
      <c r="B3567" s="1" t="s">
        <v>74</v>
      </c>
      <c r="C3567" s="1" t="s">
        <v>75</v>
      </c>
      <c r="J3567" t="s">
        <v>21441</v>
      </c>
    </row>
    <row r="3568" spans="1:10" x14ac:dyDescent="0.3">
      <c r="A3568">
        <v>3571</v>
      </c>
      <c r="B3568" s="1" t="s">
        <v>74</v>
      </c>
      <c r="C3568" s="1" t="s">
        <v>75</v>
      </c>
      <c r="J3568" t="s">
        <v>21441</v>
      </c>
    </row>
    <row r="3569" spans="1:10" x14ac:dyDescent="0.3">
      <c r="A3569">
        <v>3572</v>
      </c>
      <c r="B3569" s="1" t="s">
        <v>74</v>
      </c>
      <c r="C3569" s="1" t="s">
        <v>75</v>
      </c>
      <c r="J3569" t="s">
        <v>21441</v>
      </c>
    </row>
    <row r="3570" spans="1:10" x14ac:dyDescent="0.3">
      <c r="A3570">
        <v>3573</v>
      </c>
      <c r="B3570" s="1" t="s">
        <v>74</v>
      </c>
      <c r="C3570" s="1" t="s">
        <v>75</v>
      </c>
      <c r="J3570" t="s">
        <v>21441</v>
      </c>
    </row>
    <row r="3571" spans="1:10" x14ac:dyDescent="0.3">
      <c r="A3571">
        <v>3574</v>
      </c>
      <c r="B3571" s="1" t="s">
        <v>74</v>
      </c>
      <c r="C3571" s="1" t="s">
        <v>75</v>
      </c>
      <c r="J3571" t="s">
        <v>21441</v>
      </c>
    </row>
    <row r="3572" spans="1:10" x14ac:dyDescent="0.3">
      <c r="A3572">
        <v>3575</v>
      </c>
      <c r="B3572" s="1" t="s">
        <v>74</v>
      </c>
      <c r="C3572" s="1" t="s">
        <v>75</v>
      </c>
      <c r="J3572" t="s">
        <v>21441</v>
      </c>
    </row>
    <row r="3573" spans="1:10" x14ac:dyDescent="0.3">
      <c r="A3573">
        <v>3576</v>
      </c>
      <c r="B3573" s="1" t="s">
        <v>74</v>
      </c>
      <c r="C3573" s="1" t="s">
        <v>75</v>
      </c>
      <c r="J3573" t="s">
        <v>21441</v>
      </c>
    </row>
    <row r="3574" spans="1:10" x14ac:dyDescent="0.3">
      <c r="A3574">
        <v>3577</v>
      </c>
      <c r="B3574" s="1" t="s">
        <v>74</v>
      </c>
      <c r="C3574" s="1" t="s">
        <v>75</v>
      </c>
      <c r="J3574" t="s">
        <v>21441</v>
      </c>
    </row>
    <row r="3575" spans="1:10" x14ac:dyDescent="0.3">
      <c r="A3575">
        <v>3578</v>
      </c>
      <c r="B3575" s="1" t="s">
        <v>74</v>
      </c>
      <c r="C3575" s="1" t="s">
        <v>75</v>
      </c>
      <c r="J3575" t="s">
        <v>21441</v>
      </c>
    </row>
    <row r="3576" spans="1:10" x14ac:dyDescent="0.3">
      <c r="A3576">
        <v>3579</v>
      </c>
      <c r="B3576" s="1" t="s">
        <v>74</v>
      </c>
      <c r="C3576" s="1" t="s">
        <v>75</v>
      </c>
      <c r="J3576" t="s">
        <v>21441</v>
      </c>
    </row>
    <row r="3577" spans="1:10" x14ac:dyDescent="0.3">
      <c r="A3577">
        <v>3580</v>
      </c>
      <c r="B3577" s="1" t="s">
        <v>74</v>
      </c>
      <c r="C3577" s="1" t="s">
        <v>75</v>
      </c>
      <c r="J3577" t="s">
        <v>21441</v>
      </c>
    </row>
    <row r="3578" spans="1:10" x14ac:dyDescent="0.3">
      <c r="A3578">
        <v>3581</v>
      </c>
      <c r="B3578" s="1" t="s">
        <v>74</v>
      </c>
      <c r="C3578" s="1" t="s">
        <v>75</v>
      </c>
      <c r="J3578" t="s">
        <v>21441</v>
      </c>
    </row>
    <row r="3579" spans="1:10" x14ac:dyDescent="0.3">
      <c r="A3579">
        <v>3582</v>
      </c>
      <c r="B3579" s="1" t="s">
        <v>74</v>
      </c>
      <c r="C3579" s="1" t="s">
        <v>75</v>
      </c>
      <c r="J3579" t="s">
        <v>21441</v>
      </c>
    </row>
    <row r="3580" spans="1:10" x14ac:dyDescent="0.3">
      <c r="A3580">
        <v>3583</v>
      </c>
      <c r="B3580" s="1" t="s">
        <v>74</v>
      </c>
      <c r="C3580" s="1" t="s">
        <v>75</v>
      </c>
      <c r="J3580" t="s">
        <v>21441</v>
      </c>
    </row>
    <row r="3581" spans="1:10" x14ac:dyDescent="0.3">
      <c r="A3581">
        <v>3584</v>
      </c>
      <c r="B3581" s="1" t="s">
        <v>74</v>
      </c>
      <c r="C3581" s="1" t="s">
        <v>75</v>
      </c>
      <c r="J3581" t="s">
        <v>21441</v>
      </c>
    </row>
    <row r="3582" spans="1:10" x14ac:dyDescent="0.3">
      <c r="A3582">
        <v>3585</v>
      </c>
      <c r="B3582" s="1" t="s">
        <v>74</v>
      </c>
      <c r="C3582" s="1" t="s">
        <v>75</v>
      </c>
      <c r="J3582" t="s">
        <v>21441</v>
      </c>
    </row>
    <row r="3583" spans="1:10" x14ac:dyDescent="0.3">
      <c r="A3583">
        <v>3586</v>
      </c>
      <c r="B3583" s="1" t="s">
        <v>74</v>
      </c>
      <c r="C3583" s="1" t="s">
        <v>75</v>
      </c>
      <c r="J3583" t="s">
        <v>21441</v>
      </c>
    </row>
    <row r="3584" spans="1:10" x14ac:dyDescent="0.3">
      <c r="A3584">
        <v>3587</v>
      </c>
      <c r="B3584" s="1" t="s">
        <v>74</v>
      </c>
      <c r="C3584" s="1" t="s">
        <v>75</v>
      </c>
      <c r="J3584" t="s">
        <v>21441</v>
      </c>
    </row>
    <row r="3585" spans="1:10" x14ac:dyDescent="0.3">
      <c r="A3585">
        <v>3588</v>
      </c>
      <c r="B3585" s="1" t="s">
        <v>74</v>
      </c>
      <c r="C3585" s="1" t="s">
        <v>75</v>
      </c>
      <c r="J3585" t="s">
        <v>21441</v>
      </c>
    </row>
    <row r="3586" spans="1:10" x14ac:dyDescent="0.3">
      <c r="A3586">
        <v>3589</v>
      </c>
      <c r="B3586" s="1" t="s">
        <v>74</v>
      </c>
      <c r="C3586" s="1" t="s">
        <v>75</v>
      </c>
      <c r="J3586" t="s">
        <v>21441</v>
      </c>
    </row>
    <row r="3587" spans="1:10" x14ac:dyDescent="0.3">
      <c r="A3587">
        <v>3590</v>
      </c>
      <c r="B3587" s="1" t="s">
        <v>74</v>
      </c>
      <c r="C3587" s="1" t="s">
        <v>75</v>
      </c>
      <c r="J3587" t="s">
        <v>21441</v>
      </c>
    </row>
    <row r="3588" spans="1:10" x14ac:dyDescent="0.3">
      <c r="A3588">
        <v>3591</v>
      </c>
      <c r="B3588" s="1" t="s">
        <v>74</v>
      </c>
      <c r="C3588" s="1" t="s">
        <v>75</v>
      </c>
      <c r="J3588" t="s">
        <v>21441</v>
      </c>
    </row>
    <row r="3589" spans="1:10" x14ac:dyDescent="0.3">
      <c r="A3589">
        <v>3592</v>
      </c>
      <c r="B3589" s="1" t="s">
        <v>74</v>
      </c>
      <c r="C3589" s="1" t="s">
        <v>75</v>
      </c>
      <c r="J3589" t="s">
        <v>21441</v>
      </c>
    </row>
    <row r="3590" spans="1:10" x14ac:dyDescent="0.3">
      <c r="A3590">
        <v>3593</v>
      </c>
      <c r="B3590" s="1" t="s">
        <v>74</v>
      </c>
      <c r="C3590" s="1" t="s">
        <v>75</v>
      </c>
      <c r="J3590" t="s">
        <v>21441</v>
      </c>
    </row>
    <row r="3591" spans="1:10" x14ac:dyDescent="0.3">
      <c r="A3591">
        <v>3594</v>
      </c>
      <c r="B3591" s="1" t="s">
        <v>74</v>
      </c>
      <c r="C3591" s="1" t="s">
        <v>75</v>
      </c>
      <c r="J3591" t="s">
        <v>21441</v>
      </c>
    </row>
    <row r="3592" spans="1:10" x14ac:dyDescent="0.3">
      <c r="A3592">
        <v>3595</v>
      </c>
      <c r="B3592" s="1" t="s">
        <v>74</v>
      </c>
      <c r="C3592" s="1" t="s">
        <v>75</v>
      </c>
      <c r="J3592" t="s">
        <v>21441</v>
      </c>
    </row>
    <row r="3593" spans="1:10" x14ac:dyDescent="0.3">
      <c r="A3593">
        <v>3596</v>
      </c>
      <c r="B3593" s="1" t="s">
        <v>74</v>
      </c>
      <c r="C3593" s="1" t="s">
        <v>75</v>
      </c>
      <c r="J3593" t="s">
        <v>21441</v>
      </c>
    </row>
    <row r="3594" spans="1:10" x14ac:dyDescent="0.3">
      <c r="A3594">
        <v>3597</v>
      </c>
      <c r="B3594" s="1" t="s">
        <v>74</v>
      </c>
      <c r="C3594" s="1" t="s">
        <v>75</v>
      </c>
      <c r="J3594" t="s">
        <v>21441</v>
      </c>
    </row>
    <row r="3595" spans="1:10" x14ac:dyDescent="0.3">
      <c r="A3595">
        <v>3598</v>
      </c>
      <c r="B3595" s="1" t="s">
        <v>74</v>
      </c>
      <c r="C3595" s="1" t="s">
        <v>75</v>
      </c>
      <c r="J3595" t="s">
        <v>21441</v>
      </c>
    </row>
    <row r="3596" spans="1:10" x14ac:dyDescent="0.3">
      <c r="A3596">
        <v>3599</v>
      </c>
      <c r="B3596" s="1" t="s">
        <v>74</v>
      </c>
      <c r="C3596" s="1" t="s">
        <v>75</v>
      </c>
      <c r="J3596" t="s">
        <v>21441</v>
      </c>
    </row>
    <row r="3597" spans="1:10" x14ac:dyDescent="0.3">
      <c r="A3597">
        <v>3600</v>
      </c>
      <c r="B3597" s="1" t="s">
        <v>74</v>
      </c>
      <c r="C3597" s="1" t="s">
        <v>75</v>
      </c>
      <c r="J3597" t="s">
        <v>21441</v>
      </c>
    </row>
    <row r="3598" spans="1:10" x14ac:dyDescent="0.3">
      <c r="A3598">
        <v>3601</v>
      </c>
      <c r="B3598" s="1" t="s">
        <v>74</v>
      </c>
      <c r="C3598" s="1" t="s">
        <v>75</v>
      </c>
      <c r="J3598" t="s">
        <v>21441</v>
      </c>
    </row>
    <row r="3599" spans="1:10" x14ac:dyDescent="0.3">
      <c r="A3599">
        <v>3602</v>
      </c>
      <c r="B3599" s="1" t="s">
        <v>74</v>
      </c>
      <c r="C3599" s="1" t="s">
        <v>75</v>
      </c>
      <c r="J3599" t="s">
        <v>21441</v>
      </c>
    </row>
    <row r="3600" spans="1:10" x14ac:dyDescent="0.3">
      <c r="A3600">
        <v>3603</v>
      </c>
      <c r="B3600" s="1" t="s">
        <v>74</v>
      </c>
      <c r="C3600" s="1" t="s">
        <v>75</v>
      </c>
      <c r="J3600" t="s">
        <v>21441</v>
      </c>
    </row>
    <row r="3601" spans="1:10" x14ac:dyDescent="0.3">
      <c r="A3601">
        <v>3604</v>
      </c>
      <c r="B3601" s="1" t="s">
        <v>74</v>
      </c>
      <c r="C3601" s="1" t="s">
        <v>75</v>
      </c>
      <c r="J3601" t="s">
        <v>21441</v>
      </c>
    </row>
    <row r="3602" spans="1:10" x14ac:dyDescent="0.3">
      <c r="A3602">
        <v>3605</v>
      </c>
      <c r="B3602" s="1" t="s">
        <v>74</v>
      </c>
      <c r="C3602" s="1" t="s">
        <v>75</v>
      </c>
      <c r="J3602" t="s">
        <v>21441</v>
      </c>
    </row>
    <row r="3603" spans="1:10" x14ac:dyDescent="0.3">
      <c r="A3603">
        <v>3606</v>
      </c>
      <c r="B3603" s="1" t="s">
        <v>74</v>
      </c>
      <c r="C3603" s="1" t="s">
        <v>75</v>
      </c>
      <c r="J3603" t="s">
        <v>21441</v>
      </c>
    </row>
    <row r="3604" spans="1:10" x14ac:dyDescent="0.3">
      <c r="A3604">
        <v>3607</v>
      </c>
      <c r="B3604" s="1" t="s">
        <v>74</v>
      </c>
      <c r="C3604" s="1" t="s">
        <v>75</v>
      </c>
      <c r="J3604" t="s">
        <v>21441</v>
      </c>
    </row>
    <row r="3605" spans="1:10" x14ac:dyDescent="0.3">
      <c r="A3605">
        <v>3608</v>
      </c>
      <c r="B3605" s="1" t="s">
        <v>74</v>
      </c>
      <c r="C3605" s="1" t="s">
        <v>75</v>
      </c>
      <c r="J3605" t="s">
        <v>21441</v>
      </c>
    </row>
    <row r="3606" spans="1:10" x14ac:dyDescent="0.3">
      <c r="A3606">
        <v>3609</v>
      </c>
      <c r="B3606" s="1" t="s">
        <v>74</v>
      </c>
      <c r="C3606" s="1" t="s">
        <v>75</v>
      </c>
      <c r="J3606" t="s">
        <v>21441</v>
      </c>
    </row>
    <row r="3607" spans="1:10" x14ac:dyDescent="0.3">
      <c r="A3607">
        <v>3610</v>
      </c>
      <c r="B3607" s="1" t="s">
        <v>74</v>
      </c>
      <c r="C3607" s="1" t="s">
        <v>75</v>
      </c>
      <c r="J3607" t="s">
        <v>21441</v>
      </c>
    </row>
    <row r="3608" spans="1:10" x14ac:dyDescent="0.3">
      <c r="A3608">
        <v>3611</v>
      </c>
      <c r="B3608" s="1" t="s">
        <v>74</v>
      </c>
      <c r="C3608" s="1" t="s">
        <v>75</v>
      </c>
      <c r="J3608" t="s">
        <v>21441</v>
      </c>
    </row>
    <row r="3609" spans="1:10" x14ac:dyDescent="0.3">
      <c r="A3609">
        <v>3612</v>
      </c>
      <c r="B3609" s="1" t="s">
        <v>74</v>
      </c>
      <c r="C3609" s="1" t="s">
        <v>75</v>
      </c>
      <c r="J3609" t="s">
        <v>21441</v>
      </c>
    </row>
    <row r="3610" spans="1:10" x14ac:dyDescent="0.3">
      <c r="A3610">
        <v>3613</v>
      </c>
      <c r="B3610" s="1" t="s">
        <v>74</v>
      </c>
      <c r="C3610" s="1" t="s">
        <v>75</v>
      </c>
      <c r="J3610" t="s">
        <v>21441</v>
      </c>
    </row>
    <row r="3611" spans="1:10" x14ac:dyDescent="0.3">
      <c r="A3611">
        <v>3614</v>
      </c>
      <c r="B3611" s="1" t="s">
        <v>74</v>
      </c>
      <c r="C3611" s="1" t="s">
        <v>75</v>
      </c>
      <c r="J3611" t="s">
        <v>21441</v>
      </c>
    </row>
    <row r="3612" spans="1:10" x14ac:dyDescent="0.3">
      <c r="A3612">
        <v>3615</v>
      </c>
      <c r="B3612" s="1" t="s">
        <v>74</v>
      </c>
      <c r="C3612" s="1" t="s">
        <v>75</v>
      </c>
      <c r="J3612" t="s">
        <v>21441</v>
      </c>
    </row>
    <row r="3613" spans="1:10" x14ac:dyDescent="0.3">
      <c r="A3613">
        <v>3616</v>
      </c>
      <c r="B3613" s="1" t="s">
        <v>74</v>
      </c>
      <c r="C3613" s="1" t="s">
        <v>75</v>
      </c>
      <c r="J3613" t="s">
        <v>21441</v>
      </c>
    </row>
    <row r="3614" spans="1:10" x14ac:dyDescent="0.3">
      <c r="A3614">
        <v>3617</v>
      </c>
      <c r="B3614" s="1" t="s">
        <v>74</v>
      </c>
      <c r="C3614" s="1" t="s">
        <v>75</v>
      </c>
      <c r="J3614" t="s">
        <v>21441</v>
      </c>
    </row>
    <row r="3615" spans="1:10" x14ac:dyDescent="0.3">
      <c r="A3615">
        <v>3618</v>
      </c>
      <c r="B3615" s="1" t="s">
        <v>74</v>
      </c>
      <c r="C3615" s="1" t="s">
        <v>75</v>
      </c>
      <c r="J3615" t="s">
        <v>21441</v>
      </c>
    </row>
    <row r="3616" spans="1:10" x14ac:dyDescent="0.3">
      <c r="A3616">
        <v>3619</v>
      </c>
      <c r="B3616" s="1" t="s">
        <v>74</v>
      </c>
      <c r="C3616" s="1" t="s">
        <v>75</v>
      </c>
      <c r="J3616" t="s">
        <v>21441</v>
      </c>
    </row>
    <row r="3617" spans="1:10" x14ac:dyDescent="0.3">
      <c r="A3617">
        <v>3620</v>
      </c>
      <c r="B3617" s="1" t="s">
        <v>74</v>
      </c>
      <c r="C3617" s="1" t="s">
        <v>75</v>
      </c>
      <c r="J3617" t="s">
        <v>21441</v>
      </c>
    </row>
    <row r="3618" spans="1:10" x14ac:dyDescent="0.3">
      <c r="A3618">
        <v>3621</v>
      </c>
      <c r="B3618" s="1" t="s">
        <v>74</v>
      </c>
      <c r="C3618" s="1" t="s">
        <v>75</v>
      </c>
      <c r="J3618" t="s">
        <v>21441</v>
      </c>
    </row>
    <row r="3619" spans="1:10" x14ac:dyDescent="0.3">
      <c r="A3619">
        <v>3622</v>
      </c>
      <c r="B3619" s="1" t="s">
        <v>74</v>
      </c>
      <c r="C3619" s="1" t="s">
        <v>75</v>
      </c>
      <c r="J3619" t="s">
        <v>21441</v>
      </c>
    </row>
    <row r="3620" spans="1:10" x14ac:dyDescent="0.3">
      <c r="A3620">
        <v>3623</v>
      </c>
      <c r="B3620" s="1" t="s">
        <v>74</v>
      </c>
      <c r="C3620" s="1" t="s">
        <v>75</v>
      </c>
      <c r="J3620" t="s">
        <v>21441</v>
      </c>
    </row>
    <row r="3621" spans="1:10" x14ac:dyDescent="0.3">
      <c r="A3621">
        <v>3624</v>
      </c>
      <c r="B3621" s="1" t="s">
        <v>74</v>
      </c>
      <c r="C3621" s="1" t="s">
        <v>75</v>
      </c>
      <c r="J3621" t="s">
        <v>21441</v>
      </c>
    </row>
    <row r="3622" spans="1:10" x14ac:dyDescent="0.3">
      <c r="A3622">
        <v>3625</v>
      </c>
      <c r="B3622" s="1" t="s">
        <v>74</v>
      </c>
      <c r="C3622" s="1" t="s">
        <v>75</v>
      </c>
      <c r="J3622" t="s">
        <v>21441</v>
      </c>
    </row>
    <row r="3623" spans="1:10" x14ac:dyDescent="0.3">
      <c r="A3623">
        <v>3626</v>
      </c>
      <c r="B3623" s="1" t="s">
        <v>74</v>
      </c>
      <c r="C3623" s="1" t="s">
        <v>75</v>
      </c>
      <c r="J3623" t="s">
        <v>21441</v>
      </c>
    </row>
    <row r="3624" spans="1:10" x14ac:dyDescent="0.3">
      <c r="A3624">
        <v>3627</v>
      </c>
      <c r="B3624" s="1" t="s">
        <v>74</v>
      </c>
      <c r="C3624" s="1" t="s">
        <v>75</v>
      </c>
      <c r="J3624" t="s">
        <v>21441</v>
      </c>
    </row>
    <row r="3625" spans="1:10" x14ac:dyDescent="0.3">
      <c r="A3625">
        <v>3628</v>
      </c>
      <c r="B3625" s="1" t="s">
        <v>74</v>
      </c>
      <c r="C3625" s="1" t="s">
        <v>75</v>
      </c>
      <c r="J3625" t="s">
        <v>21441</v>
      </c>
    </row>
    <row r="3626" spans="1:10" x14ac:dyDescent="0.3">
      <c r="A3626">
        <v>3629</v>
      </c>
      <c r="B3626" s="1" t="s">
        <v>74</v>
      </c>
      <c r="C3626" s="1" t="s">
        <v>75</v>
      </c>
      <c r="J3626" t="s">
        <v>21441</v>
      </c>
    </row>
    <row r="3627" spans="1:10" x14ac:dyDescent="0.3">
      <c r="A3627">
        <v>3630</v>
      </c>
      <c r="B3627" s="1" t="s">
        <v>74</v>
      </c>
      <c r="C3627" s="1" t="s">
        <v>75</v>
      </c>
      <c r="J3627" t="s">
        <v>21441</v>
      </c>
    </row>
    <row r="3628" spans="1:10" x14ac:dyDescent="0.3">
      <c r="A3628">
        <v>3631</v>
      </c>
      <c r="B3628" s="1" t="s">
        <v>74</v>
      </c>
      <c r="C3628" s="1" t="s">
        <v>75</v>
      </c>
      <c r="J3628" t="s">
        <v>21441</v>
      </c>
    </row>
    <row r="3629" spans="1:10" x14ac:dyDescent="0.3">
      <c r="A3629">
        <v>3632</v>
      </c>
      <c r="B3629" s="1" t="s">
        <v>74</v>
      </c>
      <c r="C3629" s="1" t="s">
        <v>75</v>
      </c>
      <c r="J3629" t="s">
        <v>21441</v>
      </c>
    </row>
    <row r="3630" spans="1:10" x14ac:dyDescent="0.3">
      <c r="A3630">
        <v>3633</v>
      </c>
      <c r="B3630" s="1" t="s">
        <v>74</v>
      </c>
      <c r="C3630" s="1" t="s">
        <v>75</v>
      </c>
      <c r="J3630" t="s">
        <v>21441</v>
      </c>
    </row>
    <row r="3631" spans="1:10" x14ac:dyDescent="0.3">
      <c r="A3631">
        <v>3634</v>
      </c>
      <c r="B3631" s="1" t="s">
        <v>74</v>
      </c>
      <c r="C3631" s="1" t="s">
        <v>75</v>
      </c>
      <c r="J3631" t="s">
        <v>21441</v>
      </c>
    </row>
    <row r="3632" spans="1:10" x14ac:dyDescent="0.3">
      <c r="A3632">
        <v>3635</v>
      </c>
      <c r="B3632" s="1" t="s">
        <v>74</v>
      </c>
      <c r="C3632" s="1" t="s">
        <v>75</v>
      </c>
      <c r="J3632" t="s">
        <v>21441</v>
      </c>
    </row>
    <row r="3633" spans="1:10" x14ac:dyDescent="0.3">
      <c r="A3633">
        <v>3636</v>
      </c>
      <c r="B3633" s="1" t="s">
        <v>74</v>
      </c>
      <c r="C3633" s="1" t="s">
        <v>75</v>
      </c>
      <c r="J3633" t="s">
        <v>21441</v>
      </c>
    </row>
    <row r="3634" spans="1:10" x14ac:dyDescent="0.3">
      <c r="A3634">
        <v>3637</v>
      </c>
      <c r="B3634" s="1" t="s">
        <v>74</v>
      </c>
      <c r="C3634" s="1" t="s">
        <v>75</v>
      </c>
      <c r="J3634" t="s">
        <v>21441</v>
      </c>
    </row>
    <row r="3635" spans="1:10" x14ac:dyDescent="0.3">
      <c r="A3635">
        <v>3638</v>
      </c>
      <c r="B3635" s="1" t="s">
        <v>74</v>
      </c>
      <c r="C3635" s="1" t="s">
        <v>75</v>
      </c>
      <c r="J3635" t="s">
        <v>21441</v>
      </c>
    </row>
    <row r="3636" spans="1:10" x14ac:dyDescent="0.3">
      <c r="A3636">
        <v>3639</v>
      </c>
      <c r="B3636" s="1" t="s">
        <v>74</v>
      </c>
      <c r="C3636" s="1" t="s">
        <v>75</v>
      </c>
      <c r="J3636" t="s">
        <v>21441</v>
      </c>
    </row>
    <row r="3637" spans="1:10" x14ac:dyDescent="0.3">
      <c r="A3637">
        <v>3640</v>
      </c>
      <c r="B3637" s="1" t="s">
        <v>74</v>
      </c>
      <c r="C3637" s="1" t="s">
        <v>75</v>
      </c>
      <c r="J3637" t="s">
        <v>21441</v>
      </c>
    </row>
    <row r="3638" spans="1:10" x14ac:dyDescent="0.3">
      <c r="A3638">
        <v>3641</v>
      </c>
      <c r="B3638" s="1" t="s">
        <v>74</v>
      </c>
      <c r="C3638" s="1" t="s">
        <v>75</v>
      </c>
      <c r="J3638" t="s">
        <v>21441</v>
      </c>
    </row>
    <row r="3639" spans="1:10" x14ac:dyDescent="0.3">
      <c r="A3639">
        <v>3642</v>
      </c>
      <c r="B3639" s="1" t="s">
        <v>74</v>
      </c>
      <c r="C3639" s="1" t="s">
        <v>75</v>
      </c>
      <c r="J3639" t="s">
        <v>21441</v>
      </c>
    </row>
    <row r="3640" spans="1:10" x14ac:dyDescent="0.3">
      <c r="A3640">
        <v>3643</v>
      </c>
      <c r="B3640" s="1" t="s">
        <v>74</v>
      </c>
      <c r="C3640" s="1" t="s">
        <v>75</v>
      </c>
      <c r="J3640" t="s">
        <v>21441</v>
      </c>
    </row>
    <row r="3641" spans="1:10" x14ac:dyDescent="0.3">
      <c r="A3641">
        <v>3644</v>
      </c>
      <c r="B3641" s="1" t="s">
        <v>74</v>
      </c>
      <c r="C3641" s="1" t="s">
        <v>75</v>
      </c>
      <c r="J3641" t="s">
        <v>21441</v>
      </c>
    </row>
    <row r="3642" spans="1:10" x14ac:dyDescent="0.3">
      <c r="A3642">
        <v>3645</v>
      </c>
      <c r="B3642" s="1" t="s">
        <v>74</v>
      </c>
      <c r="C3642" s="1" t="s">
        <v>75</v>
      </c>
      <c r="J3642" t="s">
        <v>21441</v>
      </c>
    </row>
    <row r="3643" spans="1:10" x14ac:dyDescent="0.3">
      <c r="A3643">
        <v>3646</v>
      </c>
      <c r="B3643" s="1" t="s">
        <v>74</v>
      </c>
      <c r="C3643" s="1" t="s">
        <v>75</v>
      </c>
      <c r="J3643" t="s">
        <v>21441</v>
      </c>
    </row>
    <row r="3644" spans="1:10" x14ac:dyDescent="0.3">
      <c r="A3644">
        <v>3647</v>
      </c>
      <c r="B3644" s="1" t="s">
        <v>74</v>
      </c>
      <c r="C3644" s="1" t="s">
        <v>75</v>
      </c>
      <c r="J3644" t="s">
        <v>21441</v>
      </c>
    </row>
    <row r="3645" spans="1:10" x14ac:dyDescent="0.3">
      <c r="A3645">
        <v>3648</v>
      </c>
      <c r="B3645" s="1" t="s">
        <v>74</v>
      </c>
      <c r="C3645" s="1" t="s">
        <v>75</v>
      </c>
      <c r="J3645" t="s">
        <v>21441</v>
      </c>
    </row>
    <row r="3646" spans="1:10" x14ac:dyDescent="0.3">
      <c r="A3646">
        <v>3649</v>
      </c>
      <c r="B3646" s="1" t="s">
        <v>74</v>
      </c>
      <c r="C3646" s="1" t="s">
        <v>75</v>
      </c>
      <c r="J3646" t="s">
        <v>21441</v>
      </c>
    </row>
    <row r="3647" spans="1:10" x14ac:dyDescent="0.3">
      <c r="A3647">
        <v>3650</v>
      </c>
      <c r="B3647" s="1" t="s">
        <v>74</v>
      </c>
      <c r="C3647" s="1" t="s">
        <v>75</v>
      </c>
      <c r="J3647" t="s">
        <v>21441</v>
      </c>
    </row>
    <row r="3648" spans="1:10" x14ac:dyDescent="0.3">
      <c r="A3648">
        <v>3651</v>
      </c>
      <c r="B3648" s="1" t="s">
        <v>74</v>
      </c>
      <c r="C3648" s="1" t="s">
        <v>75</v>
      </c>
      <c r="J3648" t="s">
        <v>21441</v>
      </c>
    </row>
    <row r="3649" spans="1:10" x14ac:dyDescent="0.3">
      <c r="A3649">
        <v>3652</v>
      </c>
      <c r="B3649" s="1" t="s">
        <v>74</v>
      </c>
      <c r="C3649" s="1" t="s">
        <v>75</v>
      </c>
      <c r="J3649" t="s">
        <v>21441</v>
      </c>
    </row>
    <row r="3650" spans="1:10" x14ac:dyDescent="0.3">
      <c r="A3650">
        <v>3653</v>
      </c>
      <c r="B3650" s="1" t="s">
        <v>74</v>
      </c>
      <c r="C3650" s="1" t="s">
        <v>75</v>
      </c>
      <c r="J3650" t="s">
        <v>21441</v>
      </c>
    </row>
    <row r="3651" spans="1:10" x14ac:dyDescent="0.3">
      <c r="A3651">
        <v>3654</v>
      </c>
      <c r="B3651" s="1" t="s">
        <v>74</v>
      </c>
      <c r="C3651" s="1" t="s">
        <v>75</v>
      </c>
      <c r="J3651" t="s">
        <v>21441</v>
      </c>
    </row>
    <row r="3652" spans="1:10" x14ac:dyDescent="0.3">
      <c r="A3652">
        <v>3655</v>
      </c>
      <c r="B3652" s="1" t="s">
        <v>74</v>
      </c>
      <c r="C3652" s="1" t="s">
        <v>75</v>
      </c>
      <c r="J3652" t="s">
        <v>21441</v>
      </c>
    </row>
    <row r="3653" spans="1:10" x14ac:dyDescent="0.3">
      <c r="A3653">
        <v>3656</v>
      </c>
      <c r="B3653" s="1" t="s">
        <v>74</v>
      </c>
      <c r="C3653" s="1" t="s">
        <v>75</v>
      </c>
      <c r="J3653" t="s">
        <v>21441</v>
      </c>
    </row>
    <row r="3654" spans="1:10" x14ac:dyDescent="0.3">
      <c r="A3654">
        <v>3657</v>
      </c>
      <c r="B3654" s="1" t="s">
        <v>74</v>
      </c>
      <c r="C3654" s="1" t="s">
        <v>75</v>
      </c>
      <c r="J3654" t="s">
        <v>21441</v>
      </c>
    </row>
    <row r="3655" spans="1:10" x14ac:dyDescent="0.3">
      <c r="A3655">
        <v>3658</v>
      </c>
      <c r="B3655" s="1" t="s">
        <v>74</v>
      </c>
      <c r="C3655" s="1" t="s">
        <v>75</v>
      </c>
      <c r="J3655" t="s">
        <v>21441</v>
      </c>
    </row>
    <row r="3656" spans="1:10" x14ac:dyDescent="0.3">
      <c r="A3656">
        <v>3659</v>
      </c>
      <c r="B3656" s="1" t="s">
        <v>74</v>
      </c>
      <c r="C3656" s="1" t="s">
        <v>75</v>
      </c>
      <c r="J3656" t="s">
        <v>21441</v>
      </c>
    </row>
    <row r="3657" spans="1:10" x14ac:dyDescent="0.3">
      <c r="A3657">
        <v>3660</v>
      </c>
      <c r="B3657" s="1" t="s">
        <v>74</v>
      </c>
      <c r="C3657" s="1" t="s">
        <v>75</v>
      </c>
      <c r="J3657" t="s">
        <v>21441</v>
      </c>
    </row>
    <row r="3658" spans="1:10" x14ac:dyDescent="0.3">
      <c r="A3658">
        <v>3661</v>
      </c>
      <c r="B3658" s="1" t="s">
        <v>74</v>
      </c>
      <c r="C3658" s="1" t="s">
        <v>75</v>
      </c>
      <c r="J3658" t="s">
        <v>21441</v>
      </c>
    </row>
    <row r="3659" spans="1:10" x14ac:dyDescent="0.3">
      <c r="A3659">
        <v>3662</v>
      </c>
      <c r="B3659" s="1" t="s">
        <v>74</v>
      </c>
      <c r="C3659" s="1" t="s">
        <v>75</v>
      </c>
      <c r="J3659" t="s">
        <v>21441</v>
      </c>
    </row>
    <row r="3660" spans="1:10" x14ac:dyDescent="0.3">
      <c r="A3660">
        <v>3663</v>
      </c>
      <c r="B3660" s="1" t="s">
        <v>74</v>
      </c>
      <c r="C3660" s="1" t="s">
        <v>75</v>
      </c>
      <c r="J3660" t="s">
        <v>21441</v>
      </c>
    </row>
    <row r="3661" spans="1:10" x14ac:dyDescent="0.3">
      <c r="A3661">
        <v>3664</v>
      </c>
      <c r="B3661" s="1" t="s">
        <v>74</v>
      </c>
      <c r="C3661" s="1" t="s">
        <v>75</v>
      </c>
      <c r="J3661" t="s">
        <v>21441</v>
      </c>
    </row>
    <row r="3662" spans="1:10" x14ac:dyDescent="0.3">
      <c r="A3662">
        <v>3665</v>
      </c>
      <c r="B3662" s="1" t="s">
        <v>74</v>
      </c>
      <c r="C3662" s="1" t="s">
        <v>75</v>
      </c>
      <c r="J3662" t="s">
        <v>21441</v>
      </c>
    </row>
    <row r="3663" spans="1:10" x14ac:dyDescent="0.3">
      <c r="A3663">
        <v>3666</v>
      </c>
      <c r="B3663" s="1" t="s">
        <v>74</v>
      </c>
      <c r="C3663" s="1" t="s">
        <v>75</v>
      </c>
      <c r="J3663" t="s">
        <v>21441</v>
      </c>
    </row>
    <row r="3664" spans="1:10" x14ac:dyDescent="0.3">
      <c r="A3664">
        <v>3667</v>
      </c>
      <c r="B3664" s="1" t="s">
        <v>74</v>
      </c>
      <c r="C3664" s="1" t="s">
        <v>75</v>
      </c>
      <c r="J3664" t="s">
        <v>21441</v>
      </c>
    </row>
    <row r="3665" spans="1:10" x14ac:dyDescent="0.3">
      <c r="A3665">
        <v>3668</v>
      </c>
      <c r="B3665" s="1" t="s">
        <v>74</v>
      </c>
      <c r="C3665" s="1" t="s">
        <v>75</v>
      </c>
      <c r="J3665" t="s">
        <v>21441</v>
      </c>
    </row>
    <row r="3666" spans="1:10" x14ac:dyDescent="0.3">
      <c r="A3666">
        <v>3669</v>
      </c>
      <c r="B3666" s="1" t="s">
        <v>74</v>
      </c>
      <c r="C3666" s="1" t="s">
        <v>75</v>
      </c>
      <c r="J3666" t="s">
        <v>21441</v>
      </c>
    </row>
    <row r="3667" spans="1:10" x14ac:dyDescent="0.3">
      <c r="A3667">
        <v>3670</v>
      </c>
      <c r="B3667" s="1" t="s">
        <v>74</v>
      </c>
      <c r="C3667" s="1" t="s">
        <v>75</v>
      </c>
      <c r="J3667" t="s">
        <v>21441</v>
      </c>
    </row>
    <row r="3668" spans="1:10" x14ac:dyDescent="0.3">
      <c r="A3668">
        <v>3671</v>
      </c>
      <c r="B3668" s="1" t="s">
        <v>74</v>
      </c>
      <c r="C3668" s="1" t="s">
        <v>75</v>
      </c>
      <c r="J3668" t="s">
        <v>21441</v>
      </c>
    </row>
    <row r="3669" spans="1:10" x14ac:dyDescent="0.3">
      <c r="A3669">
        <v>3672</v>
      </c>
      <c r="B3669" s="1" t="s">
        <v>74</v>
      </c>
      <c r="C3669" s="1" t="s">
        <v>75</v>
      </c>
      <c r="J3669" t="s">
        <v>21441</v>
      </c>
    </row>
    <row r="3670" spans="1:10" x14ac:dyDescent="0.3">
      <c r="A3670">
        <v>3673</v>
      </c>
      <c r="B3670" s="1" t="s">
        <v>74</v>
      </c>
      <c r="C3670" s="1" t="s">
        <v>75</v>
      </c>
      <c r="J3670" t="s">
        <v>21441</v>
      </c>
    </row>
    <row r="3671" spans="1:10" x14ac:dyDescent="0.3">
      <c r="A3671">
        <v>3674</v>
      </c>
      <c r="B3671" s="1" t="s">
        <v>74</v>
      </c>
      <c r="C3671" s="1" t="s">
        <v>75</v>
      </c>
      <c r="J3671" t="s">
        <v>21441</v>
      </c>
    </row>
    <row r="3672" spans="1:10" x14ac:dyDescent="0.3">
      <c r="A3672">
        <v>3675</v>
      </c>
      <c r="B3672" s="1" t="s">
        <v>74</v>
      </c>
      <c r="C3672" s="1" t="s">
        <v>75</v>
      </c>
      <c r="J3672" t="s">
        <v>21441</v>
      </c>
    </row>
    <row r="3673" spans="1:10" x14ac:dyDescent="0.3">
      <c r="A3673">
        <v>3676</v>
      </c>
      <c r="B3673" s="1" t="s">
        <v>74</v>
      </c>
      <c r="C3673" s="1" t="s">
        <v>75</v>
      </c>
      <c r="J3673" t="s">
        <v>21441</v>
      </c>
    </row>
    <row r="3674" spans="1:10" x14ac:dyDescent="0.3">
      <c r="A3674">
        <v>3677</v>
      </c>
      <c r="B3674" s="1" t="s">
        <v>74</v>
      </c>
      <c r="C3674" s="1" t="s">
        <v>75</v>
      </c>
      <c r="J3674" t="s">
        <v>21441</v>
      </c>
    </row>
    <row r="3675" spans="1:10" x14ac:dyDescent="0.3">
      <c r="A3675">
        <v>3678</v>
      </c>
      <c r="B3675" s="1" t="s">
        <v>74</v>
      </c>
      <c r="C3675" s="1" t="s">
        <v>75</v>
      </c>
      <c r="J3675" t="s">
        <v>21441</v>
      </c>
    </row>
    <row r="3676" spans="1:10" x14ac:dyDescent="0.3">
      <c r="A3676">
        <v>3679</v>
      </c>
      <c r="B3676" s="1" t="s">
        <v>74</v>
      </c>
      <c r="C3676" s="1" t="s">
        <v>75</v>
      </c>
      <c r="J3676" t="s">
        <v>21441</v>
      </c>
    </row>
    <row r="3677" spans="1:10" x14ac:dyDescent="0.3">
      <c r="A3677">
        <v>3680</v>
      </c>
      <c r="B3677" s="1" t="s">
        <v>74</v>
      </c>
      <c r="C3677" s="1" t="s">
        <v>75</v>
      </c>
      <c r="J3677" t="s">
        <v>21441</v>
      </c>
    </row>
    <row r="3678" spans="1:10" x14ac:dyDescent="0.3">
      <c r="A3678">
        <v>3681</v>
      </c>
      <c r="B3678" s="1" t="s">
        <v>74</v>
      </c>
      <c r="C3678" s="1" t="s">
        <v>75</v>
      </c>
      <c r="J3678" t="s">
        <v>21441</v>
      </c>
    </row>
    <row r="3679" spans="1:10" x14ac:dyDescent="0.3">
      <c r="A3679">
        <v>3682</v>
      </c>
      <c r="B3679" s="1" t="s">
        <v>74</v>
      </c>
      <c r="C3679" s="1" t="s">
        <v>75</v>
      </c>
      <c r="J3679" t="s">
        <v>21441</v>
      </c>
    </row>
    <row r="3680" spans="1:10" x14ac:dyDescent="0.3">
      <c r="A3680">
        <v>3683</v>
      </c>
      <c r="B3680" s="1" t="s">
        <v>74</v>
      </c>
      <c r="C3680" s="1" t="s">
        <v>75</v>
      </c>
      <c r="J3680" t="s">
        <v>21441</v>
      </c>
    </row>
    <row r="3681" spans="1:10" x14ac:dyDescent="0.3">
      <c r="A3681">
        <v>3684</v>
      </c>
      <c r="B3681" s="1" t="s">
        <v>74</v>
      </c>
      <c r="C3681" s="1" t="s">
        <v>75</v>
      </c>
      <c r="J3681" t="s">
        <v>21441</v>
      </c>
    </row>
    <row r="3682" spans="1:10" x14ac:dyDescent="0.3">
      <c r="A3682">
        <v>3685</v>
      </c>
      <c r="B3682" s="1" t="s">
        <v>74</v>
      </c>
      <c r="C3682" s="1" t="s">
        <v>75</v>
      </c>
      <c r="J3682" t="s">
        <v>21441</v>
      </c>
    </row>
    <row r="3683" spans="1:10" x14ac:dyDescent="0.3">
      <c r="A3683">
        <v>3686</v>
      </c>
      <c r="B3683" s="1" t="s">
        <v>74</v>
      </c>
      <c r="C3683" s="1" t="s">
        <v>75</v>
      </c>
      <c r="J3683" t="s">
        <v>21441</v>
      </c>
    </row>
    <row r="3684" spans="1:10" x14ac:dyDescent="0.3">
      <c r="A3684">
        <v>3687</v>
      </c>
      <c r="B3684" s="1" t="s">
        <v>74</v>
      </c>
      <c r="C3684" s="1" t="s">
        <v>75</v>
      </c>
      <c r="J3684" t="s">
        <v>21441</v>
      </c>
    </row>
    <row r="3685" spans="1:10" x14ac:dyDescent="0.3">
      <c r="A3685">
        <v>3688</v>
      </c>
      <c r="B3685" s="1" t="s">
        <v>74</v>
      </c>
      <c r="C3685" s="1" t="s">
        <v>75</v>
      </c>
      <c r="J3685" t="s">
        <v>21441</v>
      </c>
    </row>
    <row r="3686" spans="1:10" x14ac:dyDescent="0.3">
      <c r="A3686">
        <v>3689</v>
      </c>
      <c r="B3686" s="1" t="s">
        <v>74</v>
      </c>
      <c r="C3686" s="1" t="s">
        <v>75</v>
      </c>
      <c r="J3686" t="s">
        <v>21441</v>
      </c>
    </row>
    <row r="3687" spans="1:10" x14ac:dyDescent="0.3">
      <c r="A3687">
        <v>3690</v>
      </c>
      <c r="B3687" s="1" t="s">
        <v>74</v>
      </c>
      <c r="C3687" s="1" t="s">
        <v>75</v>
      </c>
      <c r="J3687" t="s">
        <v>21441</v>
      </c>
    </row>
    <row r="3688" spans="1:10" x14ac:dyDescent="0.3">
      <c r="A3688">
        <v>3691</v>
      </c>
      <c r="B3688" s="1" t="s">
        <v>74</v>
      </c>
      <c r="C3688" s="1" t="s">
        <v>75</v>
      </c>
      <c r="J3688" t="s">
        <v>21441</v>
      </c>
    </row>
    <row r="3689" spans="1:10" x14ac:dyDescent="0.3">
      <c r="A3689">
        <v>3692</v>
      </c>
      <c r="B3689" s="1" t="s">
        <v>74</v>
      </c>
      <c r="C3689" s="1" t="s">
        <v>75</v>
      </c>
      <c r="J3689" t="s">
        <v>21441</v>
      </c>
    </row>
    <row r="3690" spans="1:10" x14ac:dyDescent="0.3">
      <c r="A3690">
        <v>3693</v>
      </c>
      <c r="B3690" s="1" t="s">
        <v>74</v>
      </c>
      <c r="C3690" s="1" t="s">
        <v>75</v>
      </c>
      <c r="J3690" t="s">
        <v>21441</v>
      </c>
    </row>
    <row r="3691" spans="1:10" x14ac:dyDescent="0.3">
      <c r="A3691">
        <v>3694</v>
      </c>
      <c r="B3691" s="1" t="s">
        <v>74</v>
      </c>
      <c r="C3691" s="1" t="s">
        <v>75</v>
      </c>
      <c r="J3691" t="s">
        <v>21441</v>
      </c>
    </row>
    <row r="3692" spans="1:10" x14ac:dyDescent="0.3">
      <c r="A3692">
        <v>3695</v>
      </c>
      <c r="B3692" s="1" t="s">
        <v>74</v>
      </c>
      <c r="C3692" s="1" t="s">
        <v>75</v>
      </c>
      <c r="J3692" t="s">
        <v>21441</v>
      </c>
    </row>
    <row r="3693" spans="1:10" x14ac:dyDescent="0.3">
      <c r="A3693">
        <v>3696</v>
      </c>
      <c r="B3693" s="1" t="s">
        <v>74</v>
      </c>
      <c r="C3693" s="1" t="s">
        <v>75</v>
      </c>
      <c r="J3693" t="s">
        <v>21441</v>
      </c>
    </row>
    <row r="3694" spans="1:10" x14ac:dyDescent="0.3">
      <c r="A3694">
        <v>3697</v>
      </c>
      <c r="B3694" s="1" t="s">
        <v>74</v>
      </c>
      <c r="C3694" s="1" t="s">
        <v>75</v>
      </c>
      <c r="J3694" t="s">
        <v>21441</v>
      </c>
    </row>
    <row r="3695" spans="1:10" x14ac:dyDescent="0.3">
      <c r="A3695">
        <v>3698</v>
      </c>
      <c r="B3695" s="1" t="s">
        <v>74</v>
      </c>
      <c r="C3695" s="1" t="s">
        <v>75</v>
      </c>
      <c r="J3695" t="s">
        <v>21441</v>
      </c>
    </row>
    <row r="3696" spans="1:10" x14ac:dyDescent="0.3">
      <c r="A3696">
        <v>3699</v>
      </c>
      <c r="B3696" s="1" t="s">
        <v>74</v>
      </c>
      <c r="C3696" s="1" t="s">
        <v>75</v>
      </c>
      <c r="J3696" t="s">
        <v>21441</v>
      </c>
    </row>
    <row r="3697" spans="1:10" x14ac:dyDescent="0.3">
      <c r="A3697">
        <v>3700</v>
      </c>
      <c r="B3697" s="1" t="s">
        <v>74</v>
      </c>
      <c r="C3697" s="1" t="s">
        <v>75</v>
      </c>
      <c r="J3697" t="s">
        <v>21441</v>
      </c>
    </row>
    <row r="3698" spans="1:10" x14ac:dyDescent="0.3">
      <c r="A3698">
        <v>3701</v>
      </c>
      <c r="B3698" s="1" t="s">
        <v>74</v>
      </c>
      <c r="C3698" s="1" t="s">
        <v>75</v>
      </c>
      <c r="J3698" t="s">
        <v>21441</v>
      </c>
    </row>
    <row r="3699" spans="1:10" x14ac:dyDescent="0.3">
      <c r="A3699">
        <v>3702</v>
      </c>
      <c r="B3699" s="1" t="s">
        <v>74</v>
      </c>
      <c r="C3699" s="1" t="s">
        <v>75</v>
      </c>
      <c r="J3699" t="s">
        <v>21441</v>
      </c>
    </row>
    <row r="3700" spans="1:10" x14ac:dyDescent="0.3">
      <c r="A3700">
        <v>3703</v>
      </c>
      <c r="B3700" s="1" t="s">
        <v>74</v>
      </c>
      <c r="C3700" s="1" t="s">
        <v>75</v>
      </c>
      <c r="J3700" t="s">
        <v>21441</v>
      </c>
    </row>
    <row r="3701" spans="1:10" x14ac:dyDescent="0.3">
      <c r="A3701">
        <v>3704</v>
      </c>
      <c r="B3701" s="1" t="s">
        <v>74</v>
      </c>
      <c r="C3701" s="1" t="s">
        <v>75</v>
      </c>
      <c r="J3701" t="s">
        <v>21441</v>
      </c>
    </row>
    <row r="3702" spans="1:10" x14ac:dyDescent="0.3">
      <c r="A3702">
        <v>3705</v>
      </c>
      <c r="B3702" s="1" t="s">
        <v>74</v>
      </c>
      <c r="C3702" s="1" t="s">
        <v>75</v>
      </c>
      <c r="J3702" t="s">
        <v>21441</v>
      </c>
    </row>
    <row r="3703" spans="1:10" x14ac:dyDescent="0.3">
      <c r="A3703">
        <v>3706</v>
      </c>
      <c r="B3703" s="1" t="s">
        <v>74</v>
      </c>
      <c r="C3703" s="1" t="s">
        <v>75</v>
      </c>
      <c r="J3703" t="s">
        <v>21441</v>
      </c>
    </row>
    <row r="3704" spans="1:10" x14ac:dyDescent="0.3">
      <c r="A3704">
        <v>3707</v>
      </c>
      <c r="B3704" s="1" t="s">
        <v>74</v>
      </c>
      <c r="C3704" s="1" t="s">
        <v>75</v>
      </c>
      <c r="J3704" t="s">
        <v>21441</v>
      </c>
    </row>
    <row r="3705" spans="1:10" x14ac:dyDescent="0.3">
      <c r="A3705">
        <v>3708</v>
      </c>
      <c r="B3705" s="1" t="s">
        <v>74</v>
      </c>
      <c r="C3705" s="1" t="s">
        <v>75</v>
      </c>
      <c r="J3705" t="s">
        <v>21441</v>
      </c>
    </row>
    <row r="3706" spans="1:10" x14ac:dyDescent="0.3">
      <c r="A3706">
        <v>3709</v>
      </c>
      <c r="B3706" s="1" t="s">
        <v>74</v>
      </c>
      <c r="C3706" s="1" t="s">
        <v>75</v>
      </c>
      <c r="J3706" t="s">
        <v>21441</v>
      </c>
    </row>
    <row r="3707" spans="1:10" x14ac:dyDescent="0.3">
      <c r="A3707">
        <v>3710</v>
      </c>
      <c r="B3707" s="1" t="s">
        <v>74</v>
      </c>
      <c r="C3707" s="1" t="s">
        <v>75</v>
      </c>
      <c r="J3707" t="s">
        <v>21441</v>
      </c>
    </row>
    <row r="3708" spans="1:10" x14ac:dyDescent="0.3">
      <c r="A3708">
        <v>3711</v>
      </c>
      <c r="B3708" s="1" t="s">
        <v>74</v>
      </c>
      <c r="C3708" s="1" t="s">
        <v>75</v>
      </c>
      <c r="J3708" t="s">
        <v>21441</v>
      </c>
    </row>
    <row r="3709" spans="1:10" x14ac:dyDescent="0.3">
      <c r="A3709">
        <v>3712</v>
      </c>
      <c r="B3709" s="1" t="s">
        <v>74</v>
      </c>
      <c r="C3709" s="1" t="s">
        <v>75</v>
      </c>
      <c r="J3709" t="s">
        <v>21441</v>
      </c>
    </row>
    <row r="3710" spans="1:10" x14ac:dyDescent="0.3">
      <c r="A3710">
        <v>3713</v>
      </c>
      <c r="B3710" s="1" t="s">
        <v>74</v>
      </c>
      <c r="C3710" s="1" t="s">
        <v>75</v>
      </c>
      <c r="J3710" t="s">
        <v>21441</v>
      </c>
    </row>
    <row r="3711" spans="1:10" x14ac:dyDescent="0.3">
      <c r="A3711">
        <v>3714</v>
      </c>
      <c r="B3711" s="1" t="s">
        <v>74</v>
      </c>
      <c r="C3711" s="1" t="s">
        <v>75</v>
      </c>
      <c r="J3711" t="s">
        <v>21441</v>
      </c>
    </row>
    <row r="3712" spans="1:10" x14ac:dyDescent="0.3">
      <c r="A3712">
        <v>3715</v>
      </c>
      <c r="B3712" s="1" t="s">
        <v>74</v>
      </c>
      <c r="C3712" s="1" t="s">
        <v>75</v>
      </c>
      <c r="J3712" t="s">
        <v>21441</v>
      </c>
    </row>
    <row r="3713" spans="1:10" x14ac:dyDescent="0.3">
      <c r="A3713">
        <v>3716</v>
      </c>
      <c r="B3713" s="1" t="s">
        <v>74</v>
      </c>
      <c r="C3713" s="1" t="s">
        <v>75</v>
      </c>
      <c r="J3713" t="s">
        <v>21441</v>
      </c>
    </row>
    <row r="3714" spans="1:10" x14ac:dyDescent="0.3">
      <c r="A3714">
        <v>3717</v>
      </c>
      <c r="B3714" s="1" t="s">
        <v>74</v>
      </c>
      <c r="C3714" s="1" t="s">
        <v>75</v>
      </c>
      <c r="J3714" t="s">
        <v>21441</v>
      </c>
    </row>
    <row r="3715" spans="1:10" x14ac:dyDescent="0.3">
      <c r="A3715">
        <v>3718</v>
      </c>
      <c r="B3715" s="1" t="s">
        <v>74</v>
      </c>
      <c r="C3715" s="1" t="s">
        <v>75</v>
      </c>
      <c r="J3715" t="s">
        <v>21441</v>
      </c>
    </row>
    <row r="3716" spans="1:10" x14ac:dyDescent="0.3">
      <c r="A3716">
        <v>3719</v>
      </c>
      <c r="B3716" s="1" t="s">
        <v>74</v>
      </c>
      <c r="C3716" s="1" t="s">
        <v>75</v>
      </c>
      <c r="J3716" t="s">
        <v>21441</v>
      </c>
    </row>
    <row r="3717" spans="1:10" x14ac:dyDescent="0.3">
      <c r="A3717">
        <v>3720</v>
      </c>
      <c r="B3717" s="1" t="s">
        <v>74</v>
      </c>
      <c r="C3717" s="1" t="s">
        <v>75</v>
      </c>
      <c r="J3717" t="s">
        <v>21441</v>
      </c>
    </row>
    <row r="3718" spans="1:10" x14ac:dyDescent="0.3">
      <c r="A3718">
        <v>3721</v>
      </c>
      <c r="B3718" s="1" t="s">
        <v>74</v>
      </c>
      <c r="C3718" s="1" t="s">
        <v>75</v>
      </c>
      <c r="J3718" t="s">
        <v>21441</v>
      </c>
    </row>
    <row r="3719" spans="1:10" x14ac:dyDescent="0.3">
      <c r="A3719">
        <v>3722</v>
      </c>
      <c r="B3719" s="1" t="s">
        <v>74</v>
      </c>
      <c r="C3719" s="1" t="s">
        <v>75</v>
      </c>
      <c r="J3719" t="s">
        <v>21441</v>
      </c>
    </row>
    <row r="3720" spans="1:10" x14ac:dyDescent="0.3">
      <c r="A3720">
        <v>3723</v>
      </c>
      <c r="B3720" s="1" t="s">
        <v>74</v>
      </c>
      <c r="C3720" s="1" t="s">
        <v>75</v>
      </c>
      <c r="J3720" t="s">
        <v>21441</v>
      </c>
    </row>
    <row r="3721" spans="1:10" x14ac:dyDescent="0.3">
      <c r="A3721">
        <v>3724</v>
      </c>
      <c r="B3721" s="1" t="s">
        <v>74</v>
      </c>
      <c r="C3721" s="1" t="s">
        <v>75</v>
      </c>
      <c r="J3721" t="s">
        <v>21441</v>
      </c>
    </row>
    <row r="3722" spans="1:10" x14ac:dyDescent="0.3">
      <c r="A3722">
        <v>3725</v>
      </c>
      <c r="B3722" s="1" t="s">
        <v>74</v>
      </c>
      <c r="C3722" s="1" t="s">
        <v>75</v>
      </c>
      <c r="J3722" t="s">
        <v>21441</v>
      </c>
    </row>
    <row r="3723" spans="1:10" x14ac:dyDescent="0.3">
      <c r="A3723">
        <v>3726</v>
      </c>
      <c r="B3723" s="1" t="s">
        <v>74</v>
      </c>
      <c r="C3723" s="1" t="s">
        <v>75</v>
      </c>
      <c r="J3723" t="s">
        <v>21441</v>
      </c>
    </row>
    <row r="3724" spans="1:10" x14ac:dyDescent="0.3">
      <c r="A3724">
        <v>3727</v>
      </c>
      <c r="B3724" s="1" t="s">
        <v>74</v>
      </c>
      <c r="C3724" s="1" t="s">
        <v>75</v>
      </c>
      <c r="J3724" t="s">
        <v>21441</v>
      </c>
    </row>
    <row r="3725" spans="1:10" x14ac:dyDescent="0.3">
      <c r="A3725">
        <v>3728</v>
      </c>
      <c r="B3725" s="1" t="s">
        <v>74</v>
      </c>
      <c r="C3725" s="1" t="s">
        <v>75</v>
      </c>
      <c r="J3725" t="s">
        <v>21441</v>
      </c>
    </row>
    <row r="3726" spans="1:10" x14ac:dyDescent="0.3">
      <c r="A3726">
        <v>3729</v>
      </c>
      <c r="B3726" s="1" t="s">
        <v>74</v>
      </c>
      <c r="C3726" s="1" t="s">
        <v>75</v>
      </c>
      <c r="J3726" t="s">
        <v>21441</v>
      </c>
    </row>
    <row r="3727" spans="1:10" x14ac:dyDescent="0.3">
      <c r="A3727">
        <v>3730</v>
      </c>
      <c r="B3727" s="1" t="s">
        <v>74</v>
      </c>
      <c r="C3727" s="1" t="s">
        <v>75</v>
      </c>
      <c r="J3727" t="s">
        <v>21441</v>
      </c>
    </row>
    <row r="3728" spans="1:10" x14ac:dyDescent="0.3">
      <c r="A3728">
        <v>3731</v>
      </c>
      <c r="B3728" s="1" t="s">
        <v>74</v>
      </c>
      <c r="C3728" s="1" t="s">
        <v>75</v>
      </c>
      <c r="J3728" t="s">
        <v>21441</v>
      </c>
    </row>
    <row r="3729" spans="1:10" x14ac:dyDescent="0.3">
      <c r="A3729">
        <v>3732</v>
      </c>
      <c r="B3729" s="1" t="s">
        <v>74</v>
      </c>
      <c r="C3729" s="1" t="s">
        <v>75</v>
      </c>
      <c r="J3729" t="s">
        <v>21441</v>
      </c>
    </row>
    <row r="3730" spans="1:10" x14ac:dyDescent="0.3">
      <c r="A3730">
        <v>3733</v>
      </c>
      <c r="B3730" s="1" t="s">
        <v>74</v>
      </c>
      <c r="C3730" s="1" t="s">
        <v>75</v>
      </c>
      <c r="J3730" t="s">
        <v>21441</v>
      </c>
    </row>
    <row r="3731" spans="1:10" x14ac:dyDescent="0.3">
      <c r="A3731">
        <v>3734</v>
      </c>
      <c r="B3731" s="1" t="s">
        <v>74</v>
      </c>
      <c r="C3731" s="1" t="s">
        <v>75</v>
      </c>
      <c r="J3731" t="s">
        <v>21441</v>
      </c>
    </row>
    <row r="3732" spans="1:10" x14ac:dyDescent="0.3">
      <c r="A3732">
        <v>3735</v>
      </c>
      <c r="B3732" s="1" t="s">
        <v>74</v>
      </c>
      <c r="C3732" s="1" t="s">
        <v>75</v>
      </c>
      <c r="J3732" t="s">
        <v>21441</v>
      </c>
    </row>
    <row r="3733" spans="1:10" x14ac:dyDescent="0.3">
      <c r="A3733">
        <v>3736</v>
      </c>
      <c r="B3733" s="1" t="s">
        <v>74</v>
      </c>
      <c r="C3733" s="1" t="s">
        <v>75</v>
      </c>
      <c r="J3733" t="s">
        <v>21441</v>
      </c>
    </row>
    <row r="3734" spans="1:10" x14ac:dyDescent="0.3">
      <c r="A3734">
        <v>3737</v>
      </c>
      <c r="B3734" s="1" t="s">
        <v>74</v>
      </c>
      <c r="C3734" s="1" t="s">
        <v>75</v>
      </c>
      <c r="J3734" t="s">
        <v>21441</v>
      </c>
    </row>
    <row r="3735" spans="1:10" x14ac:dyDescent="0.3">
      <c r="A3735">
        <v>3738</v>
      </c>
      <c r="B3735" s="1" t="s">
        <v>74</v>
      </c>
      <c r="C3735" s="1" t="s">
        <v>75</v>
      </c>
      <c r="J3735" t="s">
        <v>21441</v>
      </c>
    </row>
    <row r="3736" spans="1:10" x14ac:dyDescent="0.3">
      <c r="A3736">
        <v>3739</v>
      </c>
      <c r="B3736" s="1" t="s">
        <v>74</v>
      </c>
      <c r="C3736" s="1" t="s">
        <v>75</v>
      </c>
      <c r="J3736" t="s">
        <v>21441</v>
      </c>
    </row>
    <row r="3737" spans="1:10" x14ac:dyDescent="0.3">
      <c r="A3737">
        <v>3740</v>
      </c>
      <c r="B3737" s="1" t="s">
        <v>74</v>
      </c>
      <c r="C3737" s="1" t="s">
        <v>75</v>
      </c>
      <c r="J3737" t="s">
        <v>21441</v>
      </c>
    </row>
    <row r="3738" spans="1:10" x14ac:dyDescent="0.3">
      <c r="A3738">
        <v>3741</v>
      </c>
      <c r="B3738" s="1" t="s">
        <v>74</v>
      </c>
      <c r="C3738" s="1" t="s">
        <v>75</v>
      </c>
      <c r="J3738" t="s">
        <v>21441</v>
      </c>
    </row>
    <row r="3739" spans="1:10" x14ac:dyDescent="0.3">
      <c r="A3739">
        <v>3742</v>
      </c>
      <c r="B3739" s="1" t="s">
        <v>74</v>
      </c>
      <c r="C3739" s="1" t="s">
        <v>75</v>
      </c>
      <c r="J3739" t="s">
        <v>21441</v>
      </c>
    </row>
    <row r="3740" spans="1:10" x14ac:dyDescent="0.3">
      <c r="A3740">
        <v>3743</v>
      </c>
      <c r="B3740" s="1" t="s">
        <v>74</v>
      </c>
      <c r="C3740" s="1" t="s">
        <v>75</v>
      </c>
      <c r="J3740" t="s">
        <v>21441</v>
      </c>
    </row>
    <row r="3741" spans="1:10" x14ac:dyDescent="0.3">
      <c r="A3741">
        <v>3744</v>
      </c>
      <c r="B3741" s="1" t="s">
        <v>74</v>
      </c>
      <c r="C3741" s="1" t="s">
        <v>75</v>
      </c>
      <c r="J3741" t="s">
        <v>21441</v>
      </c>
    </row>
    <row r="3742" spans="1:10" x14ac:dyDescent="0.3">
      <c r="A3742">
        <v>3745</v>
      </c>
      <c r="B3742" s="1" t="s">
        <v>74</v>
      </c>
      <c r="C3742" s="1" t="s">
        <v>75</v>
      </c>
      <c r="J3742" t="s">
        <v>21441</v>
      </c>
    </row>
    <row r="3743" spans="1:10" x14ac:dyDescent="0.3">
      <c r="A3743">
        <v>3746</v>
      </c>
      <c r="B3743" s="1" t="s">
        <v>74</v>
      </c>
      <c r="C3743" s="1" t="s">
        <v>75</v>
      </c>
      <c r="J3743" t="s">
        <v>21441</v>
      </c>
    </row>
    <row r="3744" spans="1:10" x14ac:dyDescent="0.3">
      <c r="A3744">
        <v>3747</v>
      </c>
      <c r="B3744" s="1" t="s">
        <v>74</v>
      </c>
      <c r="C3744" s="1" t="s">
        <v>75</v>
      </c>
      <c r="J3744" t="s">
        <v>21441</v>
      </c>
    </row>
    <row r="3745" spans="1:10" x14ac:dyDescent="0.3">
      <c r="A3745">
        <v>3748</v>
      </c>
      <c r="B3745" s="1" t="s">
        <v>74</v>
      </c>
      <c r="C3745" s="1" t="s">
        <v>75</v>
      </c>
      <c r="J3745" t="s">
        <v>21441</v>
      </c>
    </row>
    <row r="3746" spans="1:10" x14ac:dyDescent="0.3">
      <c r="A3746">
        <v>3749</v>
      </c>
      <c r="B3746" s="1" t="s">
        <v>74</v>
      </c>
      <c r="C3746" s="1" t="s">
        <v>75</v>
      </c>
      <c r="J3746" t="s">
        <v>21441</v>
      </c>
    </row>
    <row r="3747" spans="1:10" x14ac:dyDescent="0.3">
      <c r="A3747">
        <v>3750</v>
      </c>
      <c r="B3747" s="1" t="s">
        <v>74</v>
      </c>
      <c r="C3747" s="1" t="s">
        <v>75</v>
      </c>
      <c r="J3747" t="s">
        <v>21441</v>
      </c>
    </row>
    <row r="3748" spans="1:10" x14ac:dyDescent="0.3">
      <c r="A3748">
        <v>3751</v>
      </c>
      <c r="B3748" s="1" t="s">
        <v>74</v>
      </c>
      <c r="C3748" s="1" t="s">
        <v>75</v>
      </c>
      <c r="J3748" t="s">
        <v>21441</v>
      </c>
    </row>
    <row r="3749" spans="1:10" x14ac:dyDescent="0.3">
      <c r="A3749">
        <v>3752</v>
      </c>
      <c r="B3749" s="1" t="s">
        <v>74</v>
      </c>
      <c r="C3749" s="1" t="s">
        <v>75</v>
      </c>
      <c r="J3749" t="s">
        <v>21441</v>
      </c>
    </row>
    <row r="3750" spans="1:10" x14ac:dyDescent="0.3">
      <c r="A3750">
        <v>3753</v>
      </c>
      <c r="B3750" s="1" t="s">
        <v>74</v>
      </c>
      <c r="C3750" s="1" t="s">
        <v>75</v>
      </c>
      <c r="J3750" t="s">
        <v>21441</v>
      </c>
    </row>
    <row r="3751" spans="1:10" x14ac:dyDescent="0.3">
      <c r="A3751">
        <v>3754</v>
      </c>
      <c r="B3751" s="1" t="s">
        <v>74</v>
      </c>
      <c r="C3751" s="1" t="s">
        <v>75</v>
      </c>
      <c r="J3751" t="s">
        <v>21441</v>
      </c>
    </row>
    <row r="3752" spans="1:10" x14ac:dyDescent="0.3">
      <c r="A3752">
        <v>3755</v>
      </c>
      <c r="B3752" s="1" t="s">
        <v>74</v>
      </c>
      <c r="C3752" s="1" t="s">
        <v>75</v>
      </c>
      <c r="J3752" t="s">
        <v>21441</v>
      </c>
    </row>
    <row r="3753" spans="1:10" x14ac:dyDescent="0.3">
      <c r="A3753">
        <v>3756</v>
      </c>
      <c r="B3753" s="1" t="s">
        <v>74</v>
      </c>
      <c r="C3753" s="1" t="s">
        <v>75</v>
      </c>
      <c r="J3753" t="s">
        <v>21441</v>
      </c>
    </row>
    <row r="3754" spans="1:10" x14ac:dyDescent="0.3">
      <c r="A3754">
        <v>3757</v>
      </c>
      <c r="B3754" s="1" t="s">
        <v>74</v>
      </c>
      <c r="C3754" s="1" t="s">
        <v>75</v>
      </c>
      <c r="J3754" t="s">
        <v>21441</v>
      </c>
    </row>
    <row r="3755" spans="1:10" x14ac:dyDescent="0.3">
      <c r="A3755">
        <v>3758</v>
      </c>
      <c r="B3755" s="1" t="s">
        <v>74</v>
      </c>
      <c r="C3755" s="1" t="s">
        <v>75</v>
      </c>
      <c r="J3755" t="s">
        <v>21441</v>
      </c>
    </row>
    <row r="3756" spans="1:10" x14ac:dyDescent="0.3">
      <c r="A3756">
        <v>3759</v>
      </c>
      <c r="B3756" s="1" t="s">
        <v>74</v>
      </c>
      <c r="C3756" s="1" t="s">
        <v>75</v>
      </c>
      <c r="J3756" t="s">
        <v>21441</v>
      </c>
    </row>
    <row r="3757" spans="1:10" x14ac:dyDescent="0.3">
      <c r="A3757">
        <v>3760</v>
      </c>
      <c r="B3757" s="1" t="s">
        <v>74</v>
      </c>
      <c r="C3757" s="1" t="s">
        <v>75</v>
      </c>
      <c r="J3757" t="s">
        <v>21441</v>
      </c>
    </row>
    <row r="3758" spans="1:10" x14ac:dyDescent="0.3">
      <c r="A3758">
        <v>3761</v>
      </c>
      <c r="B3758" s="1" t="s">
        <v>74</v>
      </c>
      <c r="C3758" s="1" t="s">
        <v>75</v>
      </c>
      <c r="J3758" t="s">
        <v>21441</v>
      </c>
    </row>
    <row r="3759" spans="1:10" x14ac:dyDescent="0.3">
      <c r="A3759">
        <v>3762</v>
      </c>
      <c r="B3759" s="1" t="s">
        <v>74</v>
      </c>
      <c r="C3759" s="1" t="s">
        <v>75</v>
      </c>
      <c r="J3759" t="s">
        <v>21441</v>
      </c>
    </row>
    <row r="3760" spans="1:10" x14ac:dyDescent="0.3">
      <c r="A3760">
        <v>3763</v>
      </c>
      <c r="B3760" s="1" t="s">
        <v>74</v>
      </c>
      <c r="C3760" s="1" t="s">
        <v>75</v>
      </c>
      <c r="J3760" t="s">
        <v>21441</v>
      </c>
    </row>
    <row r="3761" spans="1:10" x14ac:dyDescent="0.3">
      <c r="A3761">
        <v>3764</v>
      </c>
      <c r="B3761" s="1" t="s">
        <v>74</v>
      </c>
      <c r="C3761" s="1" t="s">
        <v>75</v>
      </c>
      <c r="J3761" t="s">
        <v>21441</v>
      </c>
    </row>
    <row r="3762" spans="1:10" x14ac:dyDescent="0.3">
      <c r="A3762">
        <v>3765</v>
      </c>
      <c r="B3762" s="1" t="s">
        <v>74</v>
      </c>
      <c r="C3762" s="1" t="s">
        <v>75</v>
      </c>
      <c r="J3762" t="s">
        <v>21441</v>
      </c>
    </row>
    <row r="3763" spans="1:10" x14ac:dyDescent="0.3">
      <c r="A3763">
        <v>3766</v>
      </c>
      <c r="B3763" s="1" t="s">
        <v>74</v>
      </c>
      <c r="C3763" s="1" t="s">
        <v>75</v>
      </c>
      <c r="J3763" t="s">
        <v>21441</v>
      </c>
    </row>
    <row r="3764" spans="1:10" x14ac:dyDescent="0.3">
      <c r="A3764">
        <v>3767</v>
      </c>
      <c r="B3764" s="1" t="s">
        <v>74</v>
      </c>
      <c r="C3764" s="1" t="s">
        <v>75</v>
      </c>
      <c r="J3764" t="s">
        <v>21441</v>
      </c>
    </row>
    <row r="3765" spans="1:10" x14ac:dyDescent="0.3">
      <c r="A3765">
        <v>3768</v>
      </c>
      <c r="B3765" s="1" t="s">
        <v>74</v>
      </c>
      <c r="C3765" s="1" t="s">
        <v>75</v>
      </c>
      <c r="J3765" t="s">
        <v>21441</v>
      </c>
    </row>
    <row r="3766" spans="1:10" x14ac:dyDescent="0.3">
      <c r="A3766">
        <v>3769</v>
      </c>
      <c r="B3766" s="1" t="s">
        <v>74</v>
      </c>
      <c r="C3766" s="1" t="s">
        <v>75</v>
      </c>
      <c r="J3766" t="s">
        <v>21441</v>
      </c>
    </row>
    <row r="3767" spans="1:10" x14ac:dyDescent="0.3">
      <c r="A3767">
        <v>3770</v>
      </c>
      <c r="B3767" s="1" t="s">
        <v>74</v>
      </c>
      <c r="C3767" s="1" t="s">
        <v>75</v>
      </c>
      <c r="J3767" t="s">
        <v>21441</v>
      </c>
    </row>
    <row r="3768" spans="1:10" x14ac:dyDescent="0.3">
      <c r="A3768">
        <v>3771</v>
      </c>
      <c r="B3768" s="1" t="s">
        <v>74</v>
      </c>
      <c r="C3768" s="1" t="s">
        <v>75</v>
      </c>
      <c r="J3768" t="s">
        <v>21441</v>
      </c>
    </row>
    <row r="3769" spans="1:10" x14ac:dyDescent="0.3">
      <c r="A3769">
        <v>3772</v>
      </c>
      <c r="B3769" s="1" t="s">
        <v>74</v>
      </c>
      <c r="C3769" s="1" t="s">
        <v>75</v>
      </c>
      <c r="J3769" t="s">
        <v>21441</v>
      </c>
    </row>
    <row r="3770" spans="1:10" x14ac:dyDescent="0.3">
      <c r="A3770">
        <v>3773</v>
      </c>
      <c r="B3770" s="1" t="s">
        <v>74</v>
      </c>
      <c r="C3770" s="1" t="s">
        <v>75</v>
      </c>
      <c r="J3770" t="s">
        <v>21441</v>
      </c>
    </row>
    <row r="3771" spans="1:10" x14ac:dyDescent="0.3">
      <c r="A3771">
        <v>3774</v>
      </c>
      <c r="B3771" s="1" t="s">
        <v>74</v>
      </c>
      <c r="C3771" s="1" t="s">
        <v>75</v>
      </c>
      <c r="J3771" t="s">
        <v>21441</v>
      </c>
    </row>
    <row r="3772" spans="1:10" x14ac:dyDescent="0.3">
      <c r="A3772">
        <v>3775</v>
      </c>
      <c r="B3772" s="1" t="s">
        <v>74</v>
      </c>
      <c r="C3772" s="1" t="s">
        <v>75</v>
      </c>
      <c r="J3772" t="s">
        <v>21441</v>
      </c>
    </row>
    <row r="3773" spans="1:10" x14ac:dyDescent="0.3">
      <c r="A3773">
        <v>3776</v>
      </c>
      <c r="B3773" s="1" t="s">
        <v>74</v>
      </c>
      <c r="C3773" s="1" t="s">
        <v>75</v>
      </c>
      <c r="J3773" t="s">
        <v>21441</v>
      </c>
    </row>
    <row r="3774" spans="1:10" x14ac:dyDescent="0.3">
      <c r="A3774">
        <v>3777</v>
      </c>
      <c r="B3774" s="1" t="s">
        <v>74</v>
      </c>
      <c r="C3774" s="1" t="s">
        <v>75</v>
      </c>
      <c r="J3774" t="s">
        <v>21441</v>
      </c>
    </row>
    <row r="3775" spans="1:10" x14ac:dyDescent="0.3">
      <c r="A3775">
        <v>3778</v>
      </c>
      <c r="B3775" s="1" t="s">
        <v>74</v>
      </c>
      <c r="C3775" s="1" t="s">
        <v>75</v>
      </c>
      <c r="J3775" t="s">
        <v>21441</v>
      </c>
    </row>
    <row r="3776" spans="1:10" x14ac:dyDescent="0.3">
      <c r="A3776">
        <v>3779</v>
      </c>
      <c r="B3776" s="1" t="s">
        <v>74</v>
      </c>
      <c r="C3776" s="1" t="s">
        <v>75</v>
      </c>
      <c r="J3776" t="s">
        <v>21441</v>
      </c>
    </row>
    <row r="3777" spans="1:10" x14ac:dyDescent="0.3">
      <c r="A3777">
        <v>3780</v>
      </c>
      <c r="B3777" s="1" t="s">
        <v>74</v>
      </c>
      <c r="C3777" s="1" t="s">
        <v>75</v>
      </c>
      <c r="J3777" t="s">
        <v>21441</v>
      </c>
    </row>
    <row r="3778" spans="1:10" x14ac:dyDescent="0.3">
      <c r="A3778">
        <v>3781</v>
      </c>
      <c r="B3778" s="1" t="s">
        <v>74</v>
      </c>
      <c r="C3778" s="1" t="s">
        <v>75</v>
      </c>
      <c r="J3778" t="s">
        <v>21441</v>
      </c>
    </row>
    <row r="3779" spans="1:10" x14ac:dyDescent="0.3">
      <c r="A3779">
        <v>3782</v>
      </c>
      <c r="B3779" s="1" t="s">
        <v>74</v>
      </c>
      <c r="C3779" s="1" t="s">
        <v>75</v>
      </c>
      <c r="J3779" t="s">
        <v>21441</v>
      </c>
    </row>
    <row r="3780" spans="1:10" x14ac:dyDescent="0.3">
      <c r="A3780">
        <v>3783</v>
      </c>
      <c r="B3780" s="1" t="s">
        <v>74</v>
      </c>
      <c r="C3780" s="1" t="s">
        <v>75</v>
      </c>
      <c r="J3780" t="s">
        <v>21441</v>
      </c>
    </row>
    <row r="3781" spans="1:10" x14ac:dyDescent="0.3">
      <c r="A3781">
        <v>3784</v>
      </c>
      <c r="B3781" s="1" t="s">
        <v>74</v>
      </c>
      <c r="C3781" s="1" t="s">
        <v>75</v>
      </c>
      <c r="J3781" t="s">
        <v>21441</v>
      </c>
    </row>
    <row r="3782" spans="1:10" x14ac:dyDescent="0.3">
      <c r="A3782">
        <v>3785</v>
      </c>
      <c r="B3782" s="1" t="s">
        <v>74</v>
      </c>
      <c r="C3782" s="1" t="s">
        <v>75</v>
      </c>
      <c r="J3782" t="s">
        <v>21441</v>
      </c>
    </row>
    <row r="3783" spans="1:10" x14ac:dyDescent="0.3">
      <c r="A3783">
        <v>3786</v>
      </c>
      <c r="B3783" s="1" t="s">
        <v>74</v>
      </c>
      <c r="C3783" s="1" t="s">
        <v>75</v>
      </c>
      <c r="J3783" t="s">
        <v>21441</v>
      </c>
    </row>
    <row r="3784" spans="1:10" x14ac:dyDescent="0.3">
      <c r="A3784">
        <v>3787</v>
      </c>
      <c r="B3784" s="1" t="s">
        <v>74</v>
      </c>
      <c r="C3784" s="1" t="s">
        <v>75</v>
      </c>
      <c r="J3784" t="s">
        <v>21441</v>
      </c>
    </row>
    <row r="3785" spans="1:10" x14ac:dyDescent="0.3">
      <c r="A3785">
        <v>3788</v>
      </c>
      <c r="B3785" s="1" t="s">
        <v>74</v>
      </c>
      <c r="C3785" s="1" t="s">
        <v>75</v>
      </c>
      <c r="J3785" t="s">
        <v>21441</v>
      </c>
    </row>
    <row r="3786" spans="1:10" x14ac:dyDescent="0.3">
      <c r="A3786">
        <v>3789</v>
      </c>
      <c r="B3786" s="1" t="s">
        <v>74</v>
      </c>
      <c r="C3786" s="1" t="s">
        <v>75</v>
      </c>
      <c r="J3786" t="s">
        <v>21441</v>
      </c>
    </row>
    <row r="3787" spans="1:10" x14ac:dyDescent="0.3">
      <c r="A3787">
        <v>3790</v>
      </c>
      <c r="B3787" s="1" t="s">
        <v>74</v>
      </c>
      <c r="C3787" s="1" t="s">
        <v>75</v>
      </c>
      <c r="J3787" t="s">
        <v>21441</v>
      </c>
    </row>
    <row r="3788" spans="1:10" x14ac:dyDescent="0.3">
      <c r="A3788">
        <v>3791</v>
      </c>
      <c r="B3788" s="1" t="s">
        <v>74</v>
      </c>
      <c r="C3788" s="1" t="s">
        <v>75</v>
      </c>
      <c r="J3788" t="s">
        <v>21441</v>
      </c>
    </row>
    <row r="3789" spans="1:10" x14ac:dyDescent="0.3">
      <c r="A3789">
        <v>3792</v>
      </c>
      <c r="B3789" s="1" t="s">
        <v>74</v>
      </c>
      <c r="C3789" s="1" t="s">
        <v>75</v>
      </c>
      <c r="J3789" t="s">
        <v>21441</v>
      </c>
    </row>
    <row r="3790" spans="1:10" x14ac:dyDescent="0.3">
      <c r="A3790">
        <v>3793</v>
      </c>
      <c r="B3790" s="1" t="s">
        <v>74</v>
      </c>
      <c r="C3790" s="1" t="s">
        <v>75</v>
      </c>
      <c r="J3790" t="s">
        <v>21441</v>
      </c>
    </row>
    <row r="3791" spans="1:10" x14ac:dyDescent="0.3">
      <c r="A3791">
        <v>3794</v>
      </c>
      <c r="B3791" s="1" t="s">
        <v>74</v>
      </c>
      <c r="C3791" s="1" t="s">
        <v>75</v>
      </c>
      <c r="J3791" t="s">
        <v>21441</v>
      </c>
    </row>
    <row r="3792" spans="1:10" x14ac:dyDescent="0.3">
      <c r="A3792">
        <v>3795</v>
      </c>
      <c r="B3792" s="1" t="s">
        <v>74</v>
      </c>
      <c r="C3792" s="1" t="s">
        <v>75</v>
      </c>
      <c r="J3792" t="s">
        <v>21441</v>
      </c>
    </row>
    <row r="3793" spans="1:10" x14ac:dyDescent="0.3">
      <c r="A3793">
        <v>3796</v>
      </c>
      <c r="B3793" s="1" t="s">
        <v>74</v>
      </c>
      <c r="C3793" s="1" t="s">
        <v>75</v>
      </c>
      <c r="J3793" t="s">
        <v>21441</v>
      </c>
    </row>
    <row r="3794" spans="1:10" x14ac:dyDescent="0.3">
      <c r="A3794">
        <v>3797</v>
      </c>
      <c r="B3794" s="1" t="s">
        <v>74</v>
      </c>
      <c r="C3794" s="1" t="s">
        <v>75</v>
      </c>
      <c r="J3794" t="s">
        <v>21441</v>
      </c>
    </row>
    <row r="3795" spans="1:10" x14ac:dyDescent="0.3">
      <c r="A3795">
        <v>3798</v>
      </c>
      <c r="B3795" s="1" t="s">
        <v>74</v>
      </c>
      <c r="C3795" s="1" t="s">
        <v>75</v>
      </c>
      <c r="J3795" t="s">
        <v>21441</v>
      </c>
    </row>
    <row r="3796" spans="1:10" x14ac:dyDescent="0.3">
      <c r="A3796">
        <v>3799</v>
      </c>
      <c r="B3796" s="1" t="s">
        <v>74</v>
      </c>
      <c r="C3796" s="1" t="s">
        <v>75</v>
      </c>
      <c r="J3796" t="s">
        <v>21441</v>
      </c>
    </row>
    <row r="3797" spans="1:10" x14ac:dyDescent="0.3">
      <c r="A3797">
        <v>3800</v>
      </c>
      <c r="B3797" s="1" t="s">
        <v>74</v>
      </c>
      <c r="C3797" s="1" t="s">
        <v>75</v>
      </c>
      <c r="J3797" t="s">
        <v>21441</v>
      </c>
    </row>
    <row r="3798" spans="1:10" x14ac:dyDescent="0.3">
      <c r="A3798">
        <v>3801</v>
      </c>
      <c r="B3798" s="1" t="s">
        <v>74</v>
      </c>
      <c r="C3798" s="1" t="s">
        <v>75</v>
      </c>
      <c r="J3798" t="s">
        <v>21441</v>
      </c>
    </row>
    <row r="3799" spans="1:10" x14ac:dyDescent="0.3">
      <c r="A3799">
        <v>3802</v>
      </c>
      <c r="B3799" s="1" t="s">
        <v>74</v>
      </c>
      <c r="C3799" s="1" t="s">
        <v>75</v>
      </c>
      <c r="J3799" t="s">
        <v>21441</v>
      </c>
    </row>
    <row r="3800" spans="1:10" x14ac:dyDescent="0.3">
      <c r="A3800">
        <v>3803</v>
      </c>
      <c r="B3800" s="1" t="s">
        <v>74</v>
      </c>
      <c r="C3800" s="1" t="s">
        <v>75</v>
      </c>
      <c r="J3800" t="s">
        <v>21441</v>
      </c>
    </row>
    <row r="3801" spans="1:10" x14ac:dyDescent="0.3">
      <c r="A3801">
        <v>3804</v>
      </c>
      <c r="B3801" s="1" t="s">
        <v>74</v>
      </c>
      <c r="C3801" s="1" t="s">
        <v>75</v>
      </c>
      <c r="J3801" t="s">
        <v>21441</v>
      </c>
    </row>
    <row r="3802" spans="1:10" x14ac:dyDescent="0.3">
      <c r="A3802">
        <v>3805</v>
      </c>
      <c r="B3802" s="1" t="s">
        <v>74</v>
      </c>
      <c r="C3802" s="1" t="s">
        <v>75</v>
      </c>
      <c r="J3802" t="s">
        <v>21441</v>
      </c>
    </row>
    <row r="3803" spans="1:10" x14ac:dyDescent="0.3">
      <c r="A3803">
        <v>3806</v>
      </c>
      <c r="B3803" s="1" t="s">
        <v>74</v>
      </c>
      <c r="C3803" s="1" t="s">
        <v>75</v>
      </c>
      <c r="J3803" t="s">
        <v>21441</v>
      </c>
    </row>
    <row r="3804" spans="1:10" x14ac:dyDescent="0.3">
      <c r="A3804">
        <v>3807</v>
      </c>
      <c r="B3804" s="1" t="s">
        <v>74</v>
      </c>
      <c r="C3804" s="1" t="s">
        <v>75</v>
      </c>
      <c r="J3804" t="s">
        <v>21441</v>
      </c>
    </row>
    <row r="3805" spans="1:10" x14ac:dyDescent="0.3">
      <c r="A3805">
        <v>3808</v>
      </c>
      <c r="B3805" s="1" t="s">
        <v>74</v>
      </c>
      <c r="C3805" s="1" t="s">
        <v>75</v>
      </c>
      <c r="J3805" t="s">
        <v>21441</v>
      </c>
    </row>
    <row r="3806" spans="1:10" x14ac:dyDescent="0.3">
      <c r="A3806">
        <v>3809</v>
      </c>
      <c r="B3806" s="1" t="s">
        <v>74</v>
      </c>
      <c r="C3806" s="1" t="s">
        <v>75</v>
      </c>
      <c r="J3806" t="s">
        <v>21441</v>
      </c>
    </row>
    <row r="3807" spans="1:10" x14ac:dyDescent="0.3">
      <c r="A3807">
        <v>3810</v>
      </c>
      <c r="B3807" s="1" t="s">
        <v>74</v>
      </c>
      <c r="C3807" s="1" t="s">
        <v>75</v>
      </c>
      <c r="J3807" t="s">
        <v>21441</v>
      </c>
    </row>
    <row r="3808" spans="1:10" x14ac:dyDescent="0.3">
      <c r="A3808">
        <v>3811</v>
      </c>
      <c r="B3808" s="1" t="s">
        <v>74</v>
      </c>
      <c r="C3808" s="1" t="s">
        <v>75</v>
      </c>
      <c r="J3808" t="s">
        <v>21441</v>
      </c>
    </row>
    <row r="3809" spans="1:10" x14ac:dyDescent="0.3">
      <c r="A3809">
        <v>3812</v>
      </c>
      <c r="B3809" s="1" t="s">
        <v>74</v>
      </c>
      <c r="C3809" s="1" t="s">
        <v>75</v>
      </c>
      <c r="J3809" t="s">
        <v>21441</v>
      </c>
    </row>
    <row r="3810" spans="1:10" x14ac:dyDescent="0.3">
      <c r="A3810">
        <v>3813</v>
      </c>
      <c r="B3810" s="1" t="s">
        <v>74</v>
      </c>
      <c r="C3810" s="1" t="s">
        <v>75</v>
      </c>
      <c r="J3810" t="s">
        <v>21441</v>
      </c>
    </row>
    <row r="3811" spans="1:10" x14ac:dyDescent="0.3">
      <c r="A3811">
        <v>3814</v>
      </c>
      <c r="B3811" s="1" t="s">
        <v>74</v>
      </c>
      <c r="C3811" s="1" t="s">
        <v>75</v>
      </c>
      <c r="J3811" t="s">
        <v>21441</v>
      </c>
    </row>
    <row r="3812" spans="1:10" x14ac:dyDescent="0.3">
      <c r="A3812">
        <v>3815</v>
      </c>
      <c r="B3812" s="1" t="s">
        <v>74</v>
      </c>
      <c r="C3812" s="1" t="s">
        <v>75</v>
      </c>
      <c r="J3812" t="s">
        <v>21441</v>
      </c>
    </row>
    <row r="3813" spans="1:10" x14ac:dyDescent="0.3">
      <c r="A3813">
        <v>3816</v>
      </c>
      <c r="B3813" s="1" t="s">
        <v>74</v>
      </c>
      <c r="C3813" s="1" t="s">
        <v>75</v>
      </c>
      <c r="J3813" t="s">
        <v>21441</v>
      </c>
    </row>
    <row r="3814" spans="1:10" x14ac:dyDescent="0.3">
      <c r="A3814">
        <v>3817</v>
      </c>
      <c r="B3814" s="1" t="s">
        <v>74</v>
      </c>
      <c r="C3814" s="1" t="s">
        <v>75</v>
      </c>
      <c r="J3814" t="s">
        <v>21441</v>
      </c>
    </row>
    <row r="3815" spans="1:10" x14ac:dyDescent="0.3">
      <c r="A3815">
        <v>3818</v>
      </c>
      <c r="B3815" s="1" t="s">
        <v>74</v>
      </c>
      <c r="C3815" s="1" t="s">
        <v>75</v>
      </c>
      <c r="J3815" t="s">
        <v>21441</v>
      </c>
    </row>
    <row r="3816" spans="1:10" x14ac:dyDescent="0.3">
      <c r="A3816">
        <v>3819</v>
      </c>
      <c r="B3816" s="1" t="s">
        <v>74</v>
      </c>
      <c r="C3816" s="1" t="s">
        <v>75</v>
      </c>
      <c r="J3816" t="s">
        <v>21441</v>
      </c>
    </row>
    <row r="3817" spans="1:10" x14ac:dyDescent="0.3">
      <c r="A3817">
        <v>3820</v>
      </c>
      <c r="B3817" s="1" t="s">
        <v>74</v>
      </c>
      <c r="C3817" s="1" t="s">
        <v>75</v>
      </c>
      <c r="J3817" t="s">
        <v>21441</v>
      </c>
    </row>
    <row r="3818" spans="1:10" x14ac:dyDescent="0.3">
      <c r="A3818">
        <v>3821</v>
      </c>
      <c r="B3818" s="1" t="s">
        <v>74</v>
      </c>
      <c r="C3818" s="1" t="s">
        <v>75</v>
      </c>
      <c r="J3818" t="s">
        <v>21441</v>
      </c>
    </row>
    <row r="3819" spans="1:10" x14ac:dyDescent="0.3">
      <c r="A3819">
        <v>3822</v>
      </c>
      <c r="B3819" s="1" t="s">
        <v>74</v>
      </c>
      <c r="C3819" s="1" t="s">
        <v>75</v>
      </c>
      <c r="J3819" t="s">
        <v>21441</v>
      </c>
    </row>
    <row r="3820" spans="1:10" x14ac:dyDescent="0.3">
      <c r="A3820">
        <v>3823</v>
      </c>
      <c r="B3820" s="1" t="s">
        <v>74</v>
      </c>
      <c r="C3820" s="1" t="s">
        <v>75</v>
      </c>
      <c r="J3820" t="s">
        <v>21441</v>
      </c>
    </row>
    <row r="3821" spans="1:10" x14ac:dyDescent="0.3">
      <c r="A3821">
        <v>3824</v>
      </c>
      <c r="B3821" s="1" t="s">
        <v>74</v>
      </c>
      <c r="C3821" s="1" t="s">
        <v>75</v>
      </c>
      <c r="J3821" t="s">
        <v>21441</v>
      </c>
    </row>
    <row r="3822" spans="1:10" x14ac:dyDescent="0.3">
      <c r="A3822">
        <v>3825</v>
      </c>
      <c r="B3822" s="1" t="s">
        <v>74</v>
      </c>
      <c r="C3822" s="1" t="s">
        <v>75</v>
      </c>
      <c r="J3822" t="s">
        <v>21441</v>
      </c>
    </row>
    <row r="3823" spans="1:10" x14ac:dyDescent="0.3">
      <c r="A3823">
        <v>3826</v>
      </c>
      <c r="B3823" s="1" t="s">
        <v>74</v>
      </c>
      <c r="C3823" s="1" t="s">
        <v>75</v>
      </c>
      <c r="J3823" t="s">
        <v>21441</v>
      </c>
    </row>
    <row r="3824" spans="1:10" x14ac:dyDescent="0.3">
      <c r="A3824">
        <v>3827</v>
      </c>
      <c r="B3824" s="1" t="s">
        <v>74</v>
      </c>
      <c r="C3824" s="1" t="s">
        <v>75</v>
      </c>
      <c r="J3824" t="s">
        <v>21441</v>
      </c>
    </row>
    <row r="3825" spans="1:10" x14ac:dyDescent="0.3">
      <c r="A3825">
        <v>3828</v>
      </c>
      <c r="B3825" s="1" t="s">
        <v>74</v>
      </c>
      <c r="C3825" s="1" t="s">
        <v>75</v>
      </c>
      <c r="J3825" t="s">
        <v>21441</v>
      </c>
    </row>
    <row r="3826" spans="1:10" x14ac:dyDescent="0.3">
      <c r="A3826">
        <v>3829</v>
      </c>
      <c r="B3826" s="1" t="s">
        <v>74</v>
      </c>
      <c r="C3826" s="1" t="s">
        <v>75</v>
      </c>
      <c r="J3826" t="s">
        <v>21441</v>
      </c>
    </row>
    <row r="3827" spans="1:10" x14ac:dyDescent="0.3">
      <c r="A3827">
        <v>3830</v>
      </c>
      <c r="B3827" s="1" t="s">
        <v>74</v>
      </c>
      <c r="C3827" s="1" t="s">
        <v>75</v>
      </c>
      <c r="J3827" t="s">
        <v>21441</v>
      </c>
    </row>
    <row r="3828" spans="1:10" x14ac:dyDescent="0.3">
      <c r="A3828">
        <v>3831</v>
      </c>
      <c r="B3828" s="1" t="s">
        <v>74</v>
      </c>
      <c r="C3828" s="1" t="s">
        <v>75</v>
      </c>
      <c r="J3828" t="s">
        <v>21441</v>
      </c>
    </row>
    <row r="3829" spans="1:10" x14ac:dyDescent="0.3">
      <c r="A3829">
        <v>3832</v>
      </c>
      <c r="B3829" s="1" t="s">
        <v>74</v>
      </c>
      <c r="C3829" s="1" t="s">
        <v>75</v>
      </c>
      <c r="J3829" t="s">
        <v>21441</v>
      </c>
    </row>
    <row r="3830" spans="1:10" x14ac:dyDescent="0.3">
      <c r="A3830">
        <v>3833</v>
      </c>
      <c r="B3830" s="1" t="s">
        <v>74</v>
      </c>
      <c r="C3830" s="1" t="s">
        <v>75</v>
      </c>
      <c r="J3830" t="s">
        <v>21441</v>
      </c>
    </row>
    <row r="3831" spans="1:10" x14ac:dyDescent="0.3">
      <c r="A3831">
        <v>3834</v>
      </c>
      <c r="B3831" s="1" t="s">
        <v>74</v>
      </c>
      <c r="C3831" s="1" t="s">
        <v>75</v>
      </c>
      <c r="J3831" t="s">
        <v>21441</v>
      </c>
    </row>
    <row r="3832" spans="1:10" x14ac:dyDescent="0.3">
      <c r="A3832">
        <v>3835</v>
      </c>
      <c r="B3832" s="1" t="s">
        <v>74</v>
      </c>
      <c r="C3832" s="1" t="s">
        <v>75</v>
      </c>
      <c r="J3832" t="s">
        <v>21441</v>
      </c>
    </row>
    <row r="3833" spans="1:10" x14ac:dyDescent="0.3">
      <c r="A3833">
        <v>3836</v>
      </c>
      <c r="B3833" s="1" t="s">
        <v>74</v>
      </c>
      <c r="C3833" s="1" t="s">
        <v>75</v>
      </c>
      <c r="J3833" t="s">
        <v>21441</v>
      </c>
    </row>
    <row r="3834" spans="1:10" x14ac:dyDescent="0.3">
      <c r="A3834">
        <v>3837</v>
      </c>
      <c r="B3834" s="1" t="s">
        <v>74</v>
      </c>
      <c r="C3834" s="1" t="s">
        <v>75</v>
      </c>
      <c r="J3834" t="s">
        <v>21441</v>
      </c>
    </row>
    <row r="3835" spans="1:10" x14ac:dyDescent="0.3">
      <c r="A3835">
        <v>3838</v>
      </c>
      <c r="B3835" s="1" t="s">
        <v>74</v>
      </c>
      <c r="C3835" s="1" t="s">
        <v>75</v>
      </c>
      <c r="J3835" t="s">
        <v>21441</v>
      </c>
    </row>
    <row r="3836" spans="1:10" x14ac:dyDescent="0.3">
      <c r="A3836">
        <v>3839</v>
      </c>
      <c r="B3836" s="1" t="s">
        <v>74</v>
      </c>
      <c r="C3836" s="1" t="s">
        <v>75</v>
      </c>
      <c r="J3836" t="s">
        <v>21441</v>
      </c>
    </row>
    <row r="3837" spans="1:10" x14ac:dyDescent="0.3">
      <c r="A3837">
        <v>3840</v>
      </c>
      <c r="B3837" s="1" t="s">
        <v>74</v>
      </c>
      <c r="C3837" s="1" t="s">
        <v>75</v>
      </c>
      <c r="J3837" t="s">
        <v>21441</v>
      </c>
    </row>
    <row r="3838" spans="1:10" x14ac:dyDescent="0.3">
      <c r="A3838">
        <v>3841</v>
      </c>
      <c r="B3838" s="1" t="s">
        <v>74</v>
      </c>
      <c r="C3838" s="1" t="s">
        <v>75</v>
      </c>
      <c r="J3838" t="s">
        <v>21441</v>
      </c>
    </row>
    <row r="3839" spans="1:10" x14ac:dyDescent="0.3">
      <c r="A3839">
        <v>3842</v>
      </c>
      <c r="B3839" s="1" t="s">
        <v>74</v>
      </c>
      <c r="C3839" s="1" t="s">
        <v>75</v>
      </c>
      <c r="J3839" t="s">
        <v>21441</v>
      </c>
    </row>
    <row r="3840" spans="1:10" x14ac:dyDescent="0.3">
      <c r="A3840">
        <v>3843</v>
      </c>
      <c r="B3840" s="1" t="s">
        <v>74</v>
      </c>
      <c r="C3840" s="1" t="s">
        <v>75</v>
      </c>
      <c r="J3840" t="s">
        <v>21441</v>
      </c>
    </row>
    <row r="3841" spans="1:10" x14ac:dyDescent="0.3">
      <c r="A3841">
        <v>3844</v>
      </c>
      <c r="B3841" s="1" t="s">
        <v>74</v>
      </c>
      <c r="C3841" s="1" t="s">
        <v>75</v>
      </c>
      <c r="J3841" t="s">
        <v>21441</v>
      </c>
    </row>
    <row r="3842" spans="1:10" x14ac:dyDescent="0.3">
      <c r="A3842">
        <v>3845</v>
      </c>
      <c r="B3842" s="1" t="s">
        <v>74</v>
      </c>
      <c r="C3842" s="1" t="s">
        <v>75</v>
      </c>
      <c r="J3842" t="s">
        <v>21441</v>
      </c>
    </row>
    <row r="3843" spans="1:10" x14ac:dyDescent="0.3">
      <c r="A3843">
        <v>3846</v>
      </c>
      <c r="B3843" s="1" t="s">
        <v>74</v>
      </c>
      <c r="C3843" s="1" t="s">
        <v>75</v>
      </c>
      <c r="J3843" t="s">
        <v>21441</v>
      </c>
    </row>
    <row r="3844" spans="1:10" x14ac:dyDescent="0.3">
      <c r="A3844">
        <v>3847</v>
      </c>
      <c r="B3844" s="1" t="s">
        <v>74</v>
      </c>
      <c r="C3844" s="1" t="s">
        <v>75</v>
      </c>
      <c r="J3844" t="s">
        <v>21441</v>
      </c>
    </row>
    <row r="3845" spans="1:10" x14ac:dyDescent="0.3">
      <c r="A3845">
        <v>3848</v>
      </c>
      <c r="B3845" s="1" t="s">
        <v>74</v>
      </c>
      <c r="C3845" s="1" t="s">
        <v>75</v>
      </c>
      <c r="J3845" t="s">
        <v>21441</v>
      </c>
    </row>
    <row r="3846" spans="1:10" x14ac:dyDescent="0.3">
      <c r="A3846">
        <v>3849</v>
      </c>
      <c r="B3846" s="1" t="s">
        <v>74</v>
      </c>
      <c r="C3846" s="1" t="s">
        <v>75</v>
      </c>
      <c r="J3846" t="s">
        <v>21441</v>
      </c>
    </row>
    <row r="3847" spans="1:10" x14ac:dyDescent="0.3">
      <c r="A3847">
        <v>3850</v>
      </c>
      <c r="B3847" s="1" t="s">
        <v>74</v>
      </c>
      <c r="C3847" s="1" t="s">
        <v>75</v>
      </c>
      <c r="J3847" t="s">
        <v>21441</v>
      </c>
    </row>
    <row r="3848" spans="1:10" x14ac:dyDescent="0.3">
      <c r="A3848">
        <v>3851</v>
      </c>
      <c r="B3848" s="1" t="s">
        <v>74</v>
      </c>
      <c r="C3848" s="1" t="s">
        <v>75</v>
      </c>
      <c r="J3848" t="s">
        <v>21441</v>
      </c>
    </row>
    <row r="3849" spans="1:10" x14ac:dyDescent="0.3">
      <c r="A3849">
        <v>3852</v>
      </c>
      <c r="B3849" s="1" t="s">
        <v>74</v>
      </c>
      <c r="C3849" s="1" t="s">
        <v>75</v>
      </c>
      <c r="J3849" t="s">
        <v>21441</v>
      </c>
    </row>
    <row r="3850" spans="1:10" x14ac:dyDescent="0.3">
      <c r="A3850">
        <v>3853</v>
      </c>
      <c r="B3850" s="1" t="s">
        <v>74</v>
      </c>
      <c r="C3850" s="1" t="s">
        <v>75</v>
      </c>
      <c r="J3850" t="s">
        <v>21441</v>
      </c>
    </row>
    <row r="3851" spans="1:10" x14ac:dyDescent="0.3">
      <c r="A3851">
        <v>3854</v>
      </c>
      <c r="B3851" s="1" t="s">
        <v>74</v>
      </c>
      <c r="C3851" s="1" t="s">
        <v>75</v>
      </c>
      <c r="J3851" t="s">
        <v>21441</v>
      </c>
    </row>
    <row r="3852" spans="1:10" x14ac:dyDescent="0.3">
      <c r="A3852">
        <v>3855</v>
      </c>
      <c r="B3852" s="1" t="s">
        <v>74</v>
      </c>
      <c r="C3852" s="1" t="s">
        <v>75</v>
      </c>
      <c r="J3852" t="s">
        <v>21441</v>
      </c>
    </row>
    <row r="3853" spans="1:10" x14ac:dyDescent="0.3">
      <c r="A3853">
        <v>3856</v>
      </c>
      <c r="B3853" s="1" t="s">
        <v>74</v>
      </c>
      <c r="C3853" s="1" t="s">
        <v>75</v>
      </c>
      <c r="J3853" t="s">
        <v>21441</v>
      </c>
    </row>
    <row r="3854" spans="1:10" x14ac:dyDescent="0.3">
      <c r="A3854">
        <v>3857</v>
      </c>
      <c r="B3854" s="1" t="s">
        <v>74</v>
      </c>
      <c r="C3854" s="1" t="s">
        <v>75</v>
      </c>
      <c r="J3854" t="s">
        <v>21441</v>
      </c>
    </row>
    <row r="3855" spans="1:10" x14ac:dyDescent="0.3">
      <c r="A3855">
        <v>3858</v>
      </c>
      <c r="B3855" s="1" t="s">
        <v>74</v>
      </c>
      <c r="C3855" s="1" t="s">
        <v>75</v>
      </c>
      <c r="J3855" t="s">
        <v>21441</v>
      </c>
    </row>
    <row r="3856" spans="1:10" x14ac:dyDescent="0.3">
      <c r="A3856">
        <v>3859</v>
      </c>
      <c r="B3856" s="1" t="s">
        <v>74</v>
      </c>
      <c r="C3856" s="1" t="s">
        <v>75</v>
      </c>
      <c r="J3856" t="s">
        <v>21441</v>
      </c>
    </row>
    <row r="3857" spans="1:10" x14ac:dyDescent="0.3">
      <c r="A3857">
        <v>3860</v>
      </c>
      <c r="B3857" s="1" t="s">
        <v>74</v>
      </c>
      <c r="C3857" s="1" t="s">
        <v>75</v>
      </c>
      <c r="J3857" t="s">
        <v>21441</v>
      </c>
    </row>
    <row r="3858" spans="1:10" x14ac:dyDescent="0.3">
      <c r="A3858">
        <v>3861</v>
      </c>
      <c r="B3858" s="1" t="s">
        <v>74</v>
      </c>
      <c r="C3858" s="1" t="s">
        <v>75</v>
      </c>
      <c r="J3858" t="s">
        <v>21441</v>
      </c>
    </row>
    <row r="3859" spans="1:10" x14ac:dyDescent="0.3">
      <c r="A3859">
        <v>3862</v>
      </c>
      <c r="B3859" s="1" t="s">
        <v>74</v>
      </c>
      <c r="C3859" s="1" t="s">
        <v>75</v>
      </c>
      <c r="J3859" t="s">
        <v>21441</v>
      </c>
    </row>
    <row r="3860" spans="1:10" x14ac:dyDescent="0.3">
      <c r="A3860">
        <v>3863</v>
      </c>
      <c r="B3860" s="1" t="s">
        <v>74</v>
      </c>
      <c r="C3860" s="1" t="s">
        <v>75</v>
      </c>
      <c r="J3860" t="s">
        <v>21441</v>
      </c>
    </row>
    <row r="3861" spans="1:10" x14ac:dyDescent="0.3">
      <c r="A3861">
        <v>3864</v>
      </c>
      <c r="B3861" s="1" t="s">
        <v>74</v>
      </c>
      <c r="C3861" s="1" t="s">
        <v>75</v>
      </c>
      <c r="J3861" t="s">
        <v>21441</v>
      </c>
    </row>
    <row r="3862" spans="1:10" x14ac:dyDescent="0.3">
      <c r="A3862">
        <v>3865</v>
      </c>
      <c r="B3862" s="1" t="s">
        <v>74</v>
      </c>
      <c r="C3862" s="1" t="s">
        <v>75</v>
      </c>
      <c r="J3862" t="s">
        <v>21441</v>
      </c>
    </row>
    <row r="3863" spans="1:10" x14ac:dyDescent="0.3">
      <c r="A3863">
        <v>3866</v>
      </c>
      <c r="B3863" s="1" t="s">
        <v>74</v>
      </c>
      <c r="C3863" s="1" t="s">
        <v>75</v>
      </c>
      <c r="J3863" t="s">
        <v>21441</v>
      </c>
    </row>
    <row r="3864" spans="1:10" x14ac:dyDescent="0.3">
      <c r="A3864">
        <v>3867</v>
      </c>
      <c r="B3864" s="1" t="s">
        <v>74</v>
      </c>
      <c r="C3864" s="1" t="s">
        <v>75</v>
      </c>
      <c r="J3864" t="s">
        <v>21441</v>
      </c>
    </row>
    <row r="3865" spans="1:10" x14ac:dyDescent="0.3">
      <c r="A3865">
        <v>3868</v>
      </c>
      <c r="B3865" s="1" t="s">
        <v>74</v>
      </c>
      <c r="C3865" s="1" t="s">
        <v>75</v>
      </c>
      <c r="J3865" t="s">
        <v>21441</v>
      </c>
    </row>
    <row r="3866" spans="1:10" x14ac:dyDescent="0.3">
      <c r="A3866">
        <v>3869</v>
      </c>
      <c r="B3866" s="1" t="s">
        <v>74</v>
      </c>
      <c r="C3866" s="1" t="s">
        <v>75</v>
      </c>
      <c r="J3866" t="s">
        <v>21441</v>
      </c>
    </row>
    <row r="3867" spans="1:10" x14ac:dyDescent="0.3">
      <c r="A3867">
        <v>3870</v>
      </c>
      <c r="B3867" s="1" t="s">
        <v>74</v>
      </c>
      <c r="C3867" s="1" t="s">
        <v>75</v>
      </c>
      <c r="J3867" t="s">
        <v>21441</v>
      </c>
    </row>
    <row r="3868" spans="1:10" x14ac:dyDescent="0.3">
      <c r="A3868">
        <v>3871</v>
      </c>
      <c r="B3868" s="1" t="s">
        <v>74</v>
      </c>
      <c r="C3868" s="1" t="s">
        <v>75</v>
      </c>
      <c r="J3868" t="s">
        <v>21441</v>
      </c>
    </row>
    <row r="3869" spans="1:10" x14ac:dyDescent="0.3">
      <c r="A3869">
        <v>3872</v>
      </c>
      <c r="B3869" s="1" t="s">
        <v>74</v>
      </c>
      <c r="C3869" s="1" t="s">
        <v>75</v>
      </c>
      <c r="J3869" t="s">
        <v>21441</v>
      </c>
    </row>
    <row r="3870" spans="1:10" x14ac:dyDescent="0.3">
      <c r="A3870">
        <v>3873</v>
      </c>
      <c r="B3870" s="1" t="s">
        <v>74</v>
      </c>
      <c r="C3870" s="1" t="s">
        <v>75</v>
      </c>
      <c r="J3870" t="s">
        <v>21441</v>
      </c>
    </row>
    <row r="3871" spans="1:10" x14ac:dyDescent="0.3">
      <c r="A3871">
        <v>3874</v>
      </c>
      <c r="B3871" s="1" t="s">
        <v>74</v>
      </c>
      <c r="C3871" s="1" t="s">
        <v>75</v>
      </c>
      <c r="J3871" t="s">
        <v>21441</v>
      </c>
    </row>
    <row r="3872" spans="1:10" x14ac:dyDescent="0.3">
      <c r="A3872">
        <v>3875</v>
      </c>
      <c r="B3872" s="1" t="s">
        <v>74</v>
      </c>
      <c r="C3872" s="1" t="s">
        <v>75</v>
      </c>
      <c r="J3872" t="s">
        <v>21441</v>
      </c>
    </row>
    <row r="3873" spans="1:10" x14ac:dyDescent="0.3">
      <c r="A3873">
        <v>3876</v>
      </c>
      <c r="B3873" s="1" t="s">
        <v>74</v>
      </c>
      <c r="C3873" s="1" t="s">
        <v>75</v>
      </c>
      <c r="J3873" t="s">
        <v>21441</v>
      </c>
    </row>
    <row r="3874" spans="1:10" x14ac:dyDescent="0.3">
      <c r="A3874">
        <v>3877</v>
      </c>
      <c r="B3874" s="1" t="s">
        <v>74</v>
      </c>
      <c r="C3874" s="1" t="s">
        <v>75</v>
      </c>
      <c r="J3874" t="s">
        <v>21441</v>
      </c>
    </row>
    <row r="3875" spans="1:10" x14ac:dyDescent="0.3">
      <c r="A3875">
        <v>3878</v>
      </c>
      <c r="B3875" s="1" t="s">
        <v>74</v>
      </c>
      <c r="C3875" s="1" t="s">
        <v>75</v>
      </c>
      <c r="J3875" t="s">
        <v>21441</v>
      </c>
    </row>
    <row r="3876" spans="1:10" x14ac:dyDescent="0.3">
      <c r="A3876">
        <v>3879</v>
      </c>
      <c r="B3876" s="1" t="s">
        <v>74</v>
      </c>
      <c r="C3876" s="1" t="s">
        <v>75</v>
      </c>
      <c r="J3876" t="s">
        <v>21441</v>
      </c>
    </row>
    <row r="3877" spans="1:10" x14ac:dyDescent="0.3">
      <c r="A3877">
        <v>3880</v>
      </c>
      <c r="B3877" s="1" t="s">
        <v>74</v>
      </c>
      <c r="C3877" s="1" t="s">
        <v>75</v>
      </c>
      <c r="J3877" t="s">
        <v>21441</v>
      </c>
    </row>
    <row r="3878" spans="1:10" x14ac:dyDescent="0.3">
      <c r="A3878">
        <v>3881</v>
      </c>
      <c r="B3878" s="1" t="s">
        <v>74</v>
      </c>
      <c r="C3878" s="1" t="s">
        <v>75</v>
      </c>
      <c r="J3878" t="s">
        <v>21441</v>
      </c>
    </row>
    <row r="3879" spans="1:10" x14ac:dyDescent="0.3">
      <c r="A3879">
        <v>3882</v>
      </c>
      <c r="B3879" s="1" t="s">
        <v>74</v>
      </c>
      <c r="C3879" s="1" t="s">
        <v>75</v>
      </c>
      <c r="J3879" t="s">
        <v>21441</v>
      </c>
    </row>
    <row r="3880" spans="1:10" x14ac:dyDescent="0.3">
      <c r="A3880">
        <v>3883</v>
      </c>
      <c r="B3880" s="1" t="s">
        <v>74</v>
      </c>
      <c r="C3880" s="1" t="s">
        <v>75</v>
      </c>
      <c r="J3880" t="s">
        <v>21441</v>
      </c>
    </row>
    <row r="3881" spans="1:10" x14ac:dyDescent="0.3">
      <c r="A3881">
        <v>3884</v>
      </c>
      <c r="B3881" s="1" t="s">
        <v>74</v>
      </c>
      <c r="C3881" s="1" t="s">
        <v>75</v>
      </c>
      <c r="J3881" t="s">
        <v>21441</v>
      </c>
    </row>
    <row r="3882" spans="1:10" x14ac:dyDescent="0.3">
      <c r="A3882">
        <v>3885</v>
      </c>
      <c r="B3882" s="1" t="s">
        <v>74</v>
      </c>
      <c r="C3882" s="1" t="s">
        <v>75</v>
      </c>
      <c r="J3882" t="s">
        <v>21441</v>
      </c>
    </row>
    <row r="3883" spans="1:10" x14ac:dyDescent="0.3">
      <c r="A3883">
        <v>3886</v>
      </c>
      <c r="B3883" s="1" t="s">
        <v>74</v>
      </c>
      <c r="C3883" s="1" t="s">
        <v>75</v>
      </c>
      <c r="J3883" t="s">
        <v>21441</v>
      </c>
    </row>
    <row r="3884" spans="1:10" x14ac:dyDescent="0.3">
      <c r="A3884">
        <v>3887</v>
      </c>
      <c r="B3884" s="1" t="s">
        <v>74</v>
      </c>
      <c r="C3884" s="1" t="s">
        <v>75</v>
      </c>
      <c r="J3884" t="s">
        <v>21441</v>
      </c>
    </row>
    <row r="3885" spans="1:10" x14ac:dyDescent="0.3">
      <c r="A3885">
        <v>3888</v>
      </c>
      <c r="B3885" s="1" t="s">
        <v>74</v>
      </c>
      <c r="C3885" s="1" t="s">
        <v>75</v>
      </c>
      <c r="J3885" t="s">
        <v>21441</v>
      </c>
    </row>
    <row r="3886" spans="1:10" x14ac:dyDescent="0.3">
      <c r="A3886">
        <v>3889</v>
      </c>
      <c r="B3886" s="1" t="s">
        <v>74</v>
      </c>
      <c r="C3886" s="1" t="s">
        <v>75</v>
      </c>
      <c r="J3886" t="s">
        <v>21441</v>
      </c>
    </row>
    <row r="3887" spans="1:10" x14ac:dyDescent="0.3">
      <c r="A3887">
        <v>3890</v>
      </c>
      <c r="B3887" s="1" t="s">
        <v>74</v>
      </c>
      <c r="C3887" s="1" t="s">
        <v>75</v>
      </c>
      <c r="J3887" t="s">
        <v>21441</v>
      </c>
    </row>
    <row r="3888" spans="1:10" x14ac:dyDescent="0.3">
      <c r="A3888">
        <v>3891</v>
      </c>
      <c r="B3888" s="1" t="s">
        <v>74</v>
      </c>
      <c r="C3888" s="1" t="s">
        <v>75</v>
      </c>
      <c r="J3888" t="s">
        <v>21441</v>
      </c>
    </row>
    <row r="3889" spans="1:10" x14ac:dyDescent="0.3">
      <c r="A3889">
        <v>3892</v>
      </c>
      <c r="B3889" s="1" t="s">
        <v>74</v>
      </c>
      <c r="C3889" s="1" t="s">
        <v>75</v>
      </c>
      <c r="J3889" t="s">
        <v>21441</v>
      </c>
    </row>
    <row r="3890" spans="1:10" x14ac:dyDescent="0.3">
      <c r="A3890">
        <v>3893</v>
      </c>
      <c r="B3890" s="1" t="s">
        <v>74</v>
      </c>
      <c r="C3890" s="1" t="s">
        <v>75</v>
      </c>
      <c r="J3890" t="s">
        <v>21441</v>
      </c>
    </row>
    <row r="3891" spans="1:10" x14ac:dyDescent="0.3">
      <c r="A3891">
        <v>3894</v>
      </c>
      <c r="B3891" s="1" t="s">
        <v>74</v>
      </c>
      <c r="C3891" s="1" t="s">
        <v>75</v>
      </c>
      <c r="J3891" t="s">
        <v>21441</v>
      </c>
    </row>
    <row r="3892" spans="1:10" x14ac:dyDescent="0.3">
      <c r="A3892">
        <v>3895</v>
      </c>
      <c r="B3892" s="1" t="s">
        <v>74</v>
      </c>
      <c r="C3892" s="1" t="s">
        <v>75</v>
      </c>
      <c r="J3892" t="s">
        <v>21441</v>
      </c>
    </row>
    <row r="3893" spans="1:10" x14ac:dyDescent="0.3">
      <c r="A3893">
        <v>3896</v>
      </c>
      <c r="B3893" s="1" t="s">
        <v>74</v>
      </c>
      <c r="C3893" s="1" t="s">
        <v>75</v>
      </c>
      <c r="J3893" t="s">
        <v>21441</v>
      </c>
    </row>
    <row r="3894" spans="1:10" x14ac:dyDescent="0.3">
      <c r="A3894">
        <v>3897</v>
      </c>
      <c r="B3894" s="1" t="s">
        <v>74</v>
      </c>
      <c r="C3894" s="1" t="s">
        <v>75</v>
      </c>
      <c r="J3894" t="s">
        <v>21441</v>
      </c>
    </row>
    <row r="3895" spans="1:10" x14ac:dyDescent="0.3">
      <c r="A3895">
        <v>3898</v>
      </c>
      <c r="B3895" s="1" t="s">
        <v>74</v>
      </c>
      <c r="C3895" s="1" t="s">
        <v>75</v>
      </c>
      <c r="J3895" t="s">
        <v>21441</v>
      </c>
    </row>
    <row r="3896" spans="1:10" x14ac:dyDescent="0.3">
      <c r="A3896">
        <v>3899</v>
      </c>
      <c r="B3896" s="1" t="s">
        <v>74</v>
      </c>
      <c r="C3896" s="1" t="s">
        <v>75</v>
      </c>
      <c r="J3896" t="s">
        <v>21441</v>
      </c>
    </row>
    <row r="3897" spans="1:10" x14ac:dyDescent="0.3">
      <c r="A3897">
        <v>3900</v>
      </c>
      <c r="B3897" s="1" t="s">
        <v>74</v>
      </c>
      <c r="C3897" s="1" t="s">
        <v>75</v>
      </c>
      <c r="J3897" t="s">
        <v>21441</v>
      </c>
    </row>
    <row r="3898" spans="1:10" x14ac:dyDescent="0.3">
      <c r="A3898">
        <v>3901</v>
      </c>
      <c r="B3898" s="1" t="s">
        <v>74</v>
      </c>
      <c r="C3898" s="1" t="s">
        <v>75</v>
      </c>
      <c r="J3898" t="s">
        <v>21441</v>
      </c>
    </row>
    <row r="3899" spans="1:10" x14ac:dyDescent="0.3">
      <c r="A3899">
        <v>3902</v>
      </c>
      <c r="B3899" s="1" t="s">
        <v>74</v>
      </c>
      <c r="C3899" s="1" t="s">
        <v>75</v>
      </c>
      <c r="J3899" t="s">
        <v>21441</v>
      </c>
    </row>
    <row r="3900" spans="1:10" x14ac:dyDescent="0.3">
      <c r="A3900">
        <v>3903</v>
      </c>
      <c r="B3900" s="1" t="s">
        <v>74</v>
      </c>
      <c r="C3900" s="1" t="s">
        <v>75</v>
      </c>
      <c r="J3900" t="s">
        <v>21441</v>
      </c>
    </row>
    <row r="3901" spans="1:10" x14ac:dyDescent="0.3">
      <c r="A3901">
        <v>3904</v>
      </c>
      <c r="B3901" s="1" t="s">
        <v>74</v>
      </c>
      <c r="C3901" s="1" t="s">
        <v>75</v>
      </c>
      <c r="J3901" t="s">
        <v>21441</v>
      </c>
    </row>
    <row r="3902" spans="1:10" x14ac:dyDescent="0.3">
      <c r="A3902">
        <v>3905</v>
      </c>
      <c r="B3902" s="1" t="s">
        <v>74</v>
      </c>
      <c r="C3902" s="1" t="s">
        <v>75</v>
      </c>
      <c r="J3902" t="s">
        <v>21441</v>
      </c>
    </row>
    <row r="3903" spans="1:10" x14ac:dyDescent="0.3">
      <c r="A3903">
        <v>3906</v>
      </c>
      <c r="B3903" s="1" t="s">
        <v>74</v>
      </c>
      <c r="C3903" s="1" t="s">
        <v>75</v>
      </c>
      <c r="J3903" t="s">
        <v>21441</v>
      </c>
    </row>
    <row r="3904" spans="1:10" x14ac:dyDescent="0.3">
      <c r="A3904">
        <v>3907</v>
      </c>
      <c r="B3904" s="1" t="s">
        <v>74</v>
      </c>
      <c r="C3904" s="1" t="s">
        <v>75</v>
      </c>
      <c r="J3904" t="s">
        <v>21441</v>
      </c>
    </row>
    <row r="3905" spans="1:10" x14ac:dyDescent="0.3">
      <c r="A3905">
        <v>3908</v>
      </c>
      <c r="B3905" s="1" t="s">
        <v>74</v>
      </c>
      <c r="C3905" s="1" t="s">
        <v>75</v>
      </c>
      <c r="J3905" t="s">
        <v>21441</v>
      </c>
    </row>
    <row r="3906" spans="1:10" x14ac:dyDescent="0.3">
      <c r="A3906">
        <v>3909</v>
      </c>
      <c r="B3906" s="1" t="s">
        <v>74</v>
      </c>
      <c r="C3906" s="1" t="s">
        <v>75</v>
      </c>
      <c r="J3906" t="s">
        <v>21441</v>
      </c>
    </row>
    <row r="3907" spans="1:10" x14ac:dyDescent="0.3">
      <c r="A3907">
        <v>3910</v>
      </c>
      <c r="B3907" s="1" t="s">
        <v>74</v>
      </c>
      <c r="C3907" s="1" t="s">
        <v>75</v>
      </c>
      <c r="J3907" t="s">
        <v>21441</v>
      </c>
    </row>
    <row r="3908" spans="1:10" x14ac:dyDescent="0.3">
      <c r="A3908">
        <v>3911</v>
      </c>
      <c r="B3908" s="1" t="s">
        <v>74</v>
      </c>
      <c r="C3908" s="1" t="s">
        <v>75</v>
      </c>
      <c r="J3908" t="s">
        <v>21441</v>
      </c>
    </row>
    <row r="3909" spans="1:10" x14ac:dyDescent="0.3">
      <c r="A3909">
        <v>3912</v>
      </c>
      <c r="B3909" s="1" t="s">
        <v>74</v>
      </c>
      <c r="C3909" s="1" t="s">
        <v>75</v>
      </c>
      <c r="J3909" t="s">
        <v>21441</v>
      </c>
    </row>
    <row r="3910" spans="1:10" x14ac:dyDescent="0.3">
      <c r="A3910">
        <v>3913</v>
      </c>
      <c r="B3910" s="1" t="s">
        <v>74</v>
      </c>
      <c r="C3910" s="1" t="s">
        <v>75</v>
      </c>
      <c r="J3910" t="s">
        <v>21441</v>
      </c>
    </row>
    <row r="3911" spans="1:10" x14ac:dyDescent="0.3">
      <c r="A3911">
        <v>3914</v>
      </c>
      <c r="B3911" s="1" t="s">
        <v>74</v>
      </c>
      <c r="C3911" s="1" t="s">
        <v>75</v>
      </c>
      <c r="J3911" t="s">
        <v>21441</v>
      </c>
    </row>
    <row r="3912" spans="1:10" x14ac:dyDescent="0.3">
      <c r="A3912">
        <v>3915</v>
      </c>
      <c r="B3912" s="1" t="s">
        <v>74</v>
      </c>
      <c r="C3912" s="1" t="s">
        <v>75</v>
      </c>
      <c r="J3912" t="s">
        <v>21441</v>
      </c>
    </row>
    <row r="3913" spans="1:10" x14ac:dyDescent="0.3">
      <c r="A3913">
        <v>3916</v>
      </c>
      <c r="B3913" s="1" t="s">
        <v>74</v>
      </c>
      <c r="C3913" s="1" t="s">
        <v>75</v>
      </c>
      <c r="J3913" t="s">
        <v>21441</v>
      </c>
    </row>
    <row r="3914" spans="1:10" x14ac:dyDescent="0.3">
      <c r="A3914">
        <v>3917</v>
      </c>
      <c r="B3914" s="1" t="s">
        <v>74</v>
      </c>
      <c r="C3914" s="1" t="s">
        <v>75</v>
      </c>
      <c r="J3914" t="s">
        <v>21441</v>
      </c>
    </row>
    <row r="3915" spans="1:10" x14ac:dyDescent="0.3">
      <c r="A3915">
        <v>3918</v>
      </c>
      <c r="B3915" s="1" t="s">
        <v>74</v>
      </c>
      <c r="C3915" s="1" t="s">
        <v>75</v>
      </c>
      <c r="J3915" t="s">
        <v>21441</v>
      </c>
    </row>
    <row r="3916" spans="1:10" x14ac:dyDescent="0.3">
      <c r="A3916">
        <v>3919</v>
      </c>
      <c r="B3916" s="1" t="s">
        <v>74</v>
      </c>
      <c r="C3916" s="1" t="s">
        <v>75</v>
      </c>
      <c r="J3916" t="s">
        <v>21441</v>
      </c>
    </row>
    <row r="3917" spans="1:10" x14ac:dyDescent="0.3">
      <c r="A3917">
        <v>3920</v>
      </c>
      <c r="B3917" s="1" t="s">
        <v>74</v>
      </c>
      <c r="C3917" s="1" t="s">
        <v>75</v>
      </c>
      <c r="J3917" t="s">
        <v>21441</v>
      </c>
    </row>
    <row r="3918" spans="1:10" x14ac:dyDescent="0.3">
      <c r="A3918">
        <v>3921</v>
      </c>
      <c r="B3918" s="1" t="s">
        <v>74</v>
      </c>
      <c r="C3918" s="1" t="s">
        <v>75</v>
      </c>
      <c r="J3918" t="s">
        <v>21441</v>
      </c>
    </row>
    <row r="3919" spans="1:10" x14ac:dyDescent="0.3">
      <c r="A3919">
        <v>3922</v>
      </c>
      <c r="B3919" s="1" t="s">
        <v>74</v>
      </c>
      <c r="C3919" s="1" t="s">
        <v>75</v>
      </c>
      <c r="J3919" t="s">
        <v>21441</v>
      </c>
    </row>
    <row r="3920" spans="1:10" x14ac:dyDescent="0.3">
      <c r="A3920">
        <v>3923</v>
      </c>
      <c r="B3920" s="1" t="s">
        <v>74</v>
      </c>
      <c r="C3920" s="1" t="s">
        <v>75</v>
      </c>
      <c r="J3920" t="s">
        <v>21441</v>
      </c>
    </row>
    <row r="3921" spans="1:10" x14ac:dyDescent="0.3">
      <c r="A3921">
        <v>3924</v>
      </c>
      <c r="B3921" s="1" t="s">
        <v>74</v>
      </c>
      <c r="C3921" s="1" t="s">
        <v>75</v>
      </c>
      <c r="J3921" t="s">
        <v>21441</v>
      </c>
    </row>
    <row r="3922" spans="1:10" x14ac:dyDescent="0.3">
      <c r="A3922">
        <v>3925</v>
      </c>
      <c r="B3922" s="1" t="s">
        <v>74</v>
      </c>
      <c r="C3922" s="1" t="s">
        <v>75</v>
      </c>
      <c r="J3922" t="s">
        <v>21441</v>
      </c>
    </row>
    <row r="3923" spans="1:10" x14ac:dyDescent="0.3">
      <c r="A3923">
        <v>3926</v>
      </c>
      <c r="B3923" s="1" t="s">
        <v>74</v>
      </c>
      <c r="C3923" s="1" t="s">
        <v>75</v>
      </c>
      <c r="J3923" t="s">
        <v>21441</v>
      </c>
    </row>
    <row r="3924" spans="1:10" x14ac:dyDescent="0.3">
      <c r="A3924">
        <v>3927</v>
      </c>
      <c r="B3924" s="1" t="s">
        <v>74</v>
      </c>
      <c r="C3924" s="1" t="s">
        <v>75</v>
      </c>
      <c r="J3924" t="s">
        <v>21441</v>
      </c>
    </row>
    <row r="3925" spans="1:10" x14ac:dyDescent="0.3">
      <c r="A3925">
        <v>3928</v>
      </c>
      <c r="B3925" s="1" t="s">
        <v>74</v>
      </c>
      <c r="C3925" s="1" t="s">
        <v>75</v>
      </c>
      <c r="J3925" t="s">
        <v>21441</v>
      </c>
    </row>
    <row r="3926" spans="1:10" x14ac:dyDescent="0.3">
      <c r="A3926">
        <v>3929</v>
      </c>
      <c r="B3926" s="1" t="s">
        <v>74</v>
      </c>
      <c r="C3926" s="1" t="s">
        <v>75</v>
      </c>
      <c r="J3926" t="s">
        <v>21441</v>
      </c>
    </row>
    <row r="3927" spans="1:10" x14ac:dyDescent="0.3">
      <c r="A3927">
        <v>3930</v>
      </c>
      <c r="B3927" s="1" t="s">
        <v>74</v>
      </c>
      <c r="C3927" s="1" t="s">
        <v>75</v>
      </c>
      <c r="J3927" t="s">
        <v>21441</v>
      </c>
    </row>
    <row r="3928" spans="1:10" x14ac:dyDescent="0.3">
      <c r="A3928">
        <v>3931</v>
      </c>
      <c r="B3928" s="1" t="s">
        <v>74</v>
      </c>
      <c r="C3928" s="1" t="s">
        <v>75</v>
      </c>
      <c r="J3928" t="s">
        <v>21441</v>
      </c>
    </row>
    <row r="3929" spans="1:10" x14ac:dyDescent="0.3">
      <c r="A3929">
        <v>3932</v>
      </c>
      <c r="B3929" s="1" t="s">
        <v>74</v>
      </c>
      <c r="C3929" s="1" t="s">
        <v>75</v>
      </c>
      <c r="J3929" t="s">
        <v>21441</v>
      </c>
    </row>
    <row r="3930" spans="1:10" x14ac:dyDescent="0.3">
      <c r="A3930">
        <v>3933</v>
      </c>
      <c r="B3930" s="1" t="s">
        <v>74</v>
      </c>
      <c r="C3930" s="1" t="s">
        <v>75</v>
      </c>
      <c r="J3930" t="s">
        <v>21441</v>
      </c>
    </row>
    <row r="3931" spans="1:10" x14ac:dyDescent="0.3">
      <c r="A3931">
        <v>3934</v>
      </c>
      <c r="B3931" s="1" t="s">
        <v>74</v>
      </c>
      <c r="C3931" s="1" t="s">
        <v>75</v>
      </c>
      <c r="J3931" t="s">
        <v>21441</v>
      </c>
    </row>
    <row r="3932" spans="1:10" x14ac:dyDescent="0.3">
      <c r="A3932">
        <v>3935</v>
      </c>
      <c r="B3932" s="1" t="s">
        <v>74</v>
      </c>
      <c r="C3932" s="1" t="s">
        <v>75</v>
      </c>
      <c r="J3932" t="s">
        <v>21441</v>
      </c>
    </row>
    <row r="3933" spans="1:10" x14ac:dyDescent="0.3">
      <c r="A3933">
        <v>3936</v>
      </c>
      <c r="B3933" s="1" t="s">
        <v>74</v>
      </c>
      <c r="C3933" s="1" t="s">
        <v>75</v>
      </c>
      <c r="J3933" t="s">
        <v>21441</v>
      </c>
    </row>
    <row r="3934" spans="1:10" x14ac:dyDescent="0.3">
      <c r="A3934">
        <v>3937</v>
      </c>
      <c r="B3934" s="1" t="s">
        <v>74</v>
      </c>
      <c r="C3934" s="1" t="s">
        <v>75</v>
      </c>
      <c r="J3934" t="s">
        <v>21441</v>
      </c>
    </row>
    <row r="3935" spans="1:10" x14ac:dyDescent="0.3">
      <c r="A3935">
        <v>3938</v>
      </c>
      <c r="B3935" s="1" t="s">
        <v>74</v>
      </c>
      <c r="C3935" s="1" t="s">
        <v>75</v>
      </c>
      <c r="J3935" t="s">
        <v>21441</v>
      </c>
    </row>
    <row r="3936" spans="1:10" x14ac:dyDescent="0.3">
      <c r="A3936">
        <v>3939</v>
      </c>
      <c r="B3936" s="1" t="s">
        <v>74</v>
      </c>
      <c r="C3936" s="1" t="s">
        <v>75</v>
      </c>
      <c r="J3936" t="s">
        <v>21441</v>
      </c>
    </row>
    <row r="3937" spans="1:10" x14ac:dyDescent="0.3">
      <c r="A3937">
        <v>3940</v>
      </c>
      <c r="B3937" s="1" t="s">
        <v>74</v>
      </c>
      <c r="C3937" s="1" t="s">
        <v>75</v>
      </c>
      <c r="J3937" t="s">
        <v>21441</v>
      </c>
    </row>
    <row r="3938" spans="1:10" x14ac:dyDescent="0.3">
      <c r="A3938">
        <v>3941</v>
      </c>
      <c r="B3938" s="1" t="s">
        <v>74</v>
      </c>
      <c r="C3938" s="1" t="s">
        <v>75</v>
      </c>
      <c r="J3938" t="s">
        <v>21441</v>
      </c>
    </row>
    <row r="3939" spans="1:10" x14ac:dyDescent="0.3">
      <c r="A3939">
        <v>3942</v>
      </c>
      <c r="B3939" s="1" t="s">
        <v>74</v>
      </c>
      <c r="C3939" s="1" t="s">
        <v>75</v>
      </c>
      <c r="J3939" t="s">
        <v>21441</v>
      </c>
    </row>
    <row r="3940" spans="1:10" x14ac:dyDescent="0.3">
      <c r="A3940">
        <v>3943</v>
      </c>
      <c r="B3940" s="1" t="s">
        <v>74</v>
      </c>
      <c r="C3940" s="1" t="s">
        <v>75</v>
      </c>
      <c r="J3940" t="s">
        <v>21441</v>
      </c>
    </row>
    <row r="3941" spans="1:10" x14ac:dyDescent="0.3">
      <c r="A3941">
        <v>3944</v>
      </c>
      <c r="B3941" s="1" t="s">
        <v>74</v>
      </c>
      <c r="C3941" s="1" t="s">
        <v>75</v>
      </c>
      <c r="J3941" t="s">
        <v>21441</v>
      </c>
    </row>
    <row r="3942" spans="1:10" x14ac:dyDescent="0.3">
      <c r="A3942">
        <v>3945</v>
      </c>
      <c r="B3942" s="1" t="s">
        <v>74</v>
      </c>
      <c r="C3942" s="1" t="s">
        <v>75</v>
      </c>
      <c r="J3942" t="s">
        <v>21441</v>
      </c>
    </row>
    <row r="3943" spans="1:10" x14ac:dyDescent="0.3">
      <c r="A3943">
        <v>3946</v>
      </c>
      <c r="B3943" s="1" t="s">
        <v>74</v>
      </c>
      <c r="C3943" s="1" t="s">
        <v>75</v>
      </c>
      <c r="J3943" t="s">
        <v>21441</v>
      </c>
    </row>
    <row r="3944" spans="1:10" x14ac:dyDescent="0.3">
      <c r="A3944">
        <v>3947</v>
      </c>
      <c r="B3944" s="1" t="s">
        <v>74</v>
      </c>
      <c r="C3944" s="1" t="s">
        <v>75</v>
      </c>
      <c r="J3944" t="s">
        <v>21441</v>
      </c>
    </row>
    <row r="3945" spans="1:10" x14ac:dyDescent="0.3">
      <c r="A3945">
        <v>3948</v>
      </c>
      <c r="B3945" s="1" t="s">
        <v>74</v>
      </c>
      <c r="C3945" s="1" t="s">
        <v>75</v>
      </c>
      <c r="J3945" t="s">
        <v>21441</v>
      </c>
    </row>
    <row r="3946" spans="1:10" x14ac:dyDescent="0.3">
      <c r="A3946">
        <v>3949</v>
      </c>
      <c r="B3946" s="1" t="s">
        <v>74</v>
      </c>
      <c r="C3946" s="1" t="s">
        <v>75</v>
      </c>
      <c r="J3946" t="s">
        <v>21441</v>
      </c>
    </row>
    <row r="3947" spans="1:10" x14ac:dyDescent="0.3">
      <c r="A3947">
        <v>3950</v>
      </c>
      <c r="B3947" s="1" t="s">
        <v>74</v>
      </c>
      <c r="C3947" s="1" t="s">
        <v>75</v>
      </c>
      <c r="J3947" t="s">
        <v>21441</v>
      </c>
    </row>
    <row r="3948" spans="1:10" x14ac:dyDescent="0.3">
      <c r="A3948">
        <v>3951</v>
      </c>
      <c r="B3948" s="1" t="s">
        <v>74</v>
      </c>
      <c r="C3948" s="1" t="s">
        <v>75</v>
      </c>
      <c r="J3948" t="s">
        <v>21441</v>
      </c>
    </row>
    <row r="3949" spans="1:10" x14ac:dyDescent="0.3">
      <c r="A3949">
        <v>3952</v>
      </c>
      <c r="B3949" s="1" t="s">
        <v>74</v>
      </c>
      <c r="C3949" s="1" t="s">
        <v>75</v>
      </c>
      <c r="J3949" t="s">
        <v>21441</v>
      </c>
    </row>
    <row r="3950" spans="1:10" x14ac:dyDescent="0.3">
      <c r="A3950">
        <v>3953</v>
      </c>
      <c r="B3950" s="1" t="s">
        <v>74</v>
      </c>
      <c r="C3950" s="1" t="s">
        <v>75</v>
      </c>
      <c r="J3950" t="s">
        <v>21441</v>
      </c>
    </row>
    <row r="3951" spans="1:10" x14ac:dyDescent="0.3">
      <c r="A3951">
        <v>3954</v>
      </c>
      <c r="B3951" s="1" t="s">
        <v>74</v>
      </c>
      <c r="C3951" s="1" t="s">
        <v>75</v>
      </c>
      <c r="J3951" t="s">
        <v>21441</v>
      </c>
    </row>
    <row r="3952" spans="1:10" x14ac:dyDescent="0.3">
      <c r="A3952">
        <v>3955</v>
      </c>
      <c r="B3952" s="1" t="s">
        <v>74</v>
      </c>
      <c r="C3952" s="1" t="s">
        <v>75</v>
      </c>
      <c r="J3952" t="s">
        <v>21441</v>
      </c>
    </row>
    <row r="3953" spans="1:10" x14ac:dyDescent="0.3">
      <c r="A3953">
        <v>3956</v>
      </c>
      <c r="B3953" s="1" t="s">
        <v>74</v>
      </c>
      <c r="C3953" s="1" t="s">
        <v>75</v>
      </c>
      <c r="J3953" t="s">
        <v>21441</v>
      </c>
    </row>
    <row r="3954" spans="1:10" x14ac:dyDescent="0.3">
      <c r="A3954">
        <v>3957</v>
      </c>
      <c r="B3954" s="1" t="s">
        <v>74</v>
      </c>
      <c r="C3954" s="1" t="s">
        <v>75</v>
      </c>
      <c r="J3954" t="s">
        <v>21441</v>
      </c>
    </row>
    <row r="3955" spans="1:10" x14ac:dyDescent="0.3">
      <c r="A3955">
        <v>3958</v>
      </c>
      <c r="B3955" s="1" t="s">
        <v>74</v>
      </c>
      <c r="C3955" s="1" t="s">
        <v>75</v>
      </c>
      <c r="J3955" t="s">
        <v>21441</v>
      </c>
    </row>
    <row r="3956" spans="1:10" x14ac:dyDescent="0.3">
      <c r="A3956">
        <v>3959</v>
      </c>
      <c r="B3956" s="1" t="s">
        <v>74</v>
      </c>
      <c r="C3956" s="1" t="s">
        <v>75</v>
      </c>
      <c r="J3956" t="s">
        <v>21441</v>
      </c>
    </row>
    <row r="3957" spans="1:10" x14ac:dyDescent="0.3">
      <c r="A3957">
        <v>3960</v>
      </c>
      <c r="B3957" s="1" t="s">
        <v>74</v>
      </c>
      <c r="C3957" s="1" t="s">
        <v>75</v>
      </c>
      <c r="J3957" t="s">
        <v>21441</v>
      </c>
    </row>
    <row r="3958" spans="1:10" x14ac:dyDescent="0.3">
      <c r="A3958">
        <v>3961</v>
      </c>
      <c r="B3958" s="1" t="s">
        <v>74</v>
      </c>
      <c r="C3958" s="1" t="s">
        <v>75</v>
      </c>
      <c r="J3958" t="s">
        <v>21441</v>
      </c>
    </row>
    <row r="3959" spans="1:10" x14ac:dyDescent="0.3">
      <c r="A3959">
        <v>3962</v>
      </c>
      <c r="B3959" s="1" t="s">
        <v>74</v>
      </c>
      <c r="C3959" s="1" t="s">
        <v>75</v>
      </c>
      <c r="J3959" t="s">
        <v>21441</v>
      </c>
    </row>
    <row r="3960" spans="1:10" x14ac:dyDescent="0.3">
      <c r="A3960">
        <v>3963</v>
      </c>
      <c r="B3960" s="1" t="s">
        <v>74</v>
      </c>
      <c r="C3960" s="1" t="s">
        <v>75</v>
      </c>
      <c r="J3960" t="s">
        <v>21441</v>
      </c>
    </row>
    <row r="3961" spans="1:10" x14ac:dyDescent="0.3">
      <c r="A3961">
        <v>3964</v>
      </c>
      <c r="B3961" s="1" t="s">
        <v>74</v>
      </c>
      <c r="C3961" s="1" t="s">
        <v>75</v>
      </c>
      <c r="J3961" t="s">
        <v>21441</v>
      </c>
    </row>
    <row r="3962" spans="1:10" x14ac:dyDescent="0.3">
      <c r="A3962">
        <v>3965</v>
      </c>
      <c r="B3962" s="1" t="s">
        <v>74</v>
      </c>
      <c r="C3962" s="1" t="s">
        <v>75</v>
      </c>
      <c r="J3962" t="s">
        <v>21441</v>
      </c>
    </row>
    <row r="3963" spans="1:10" x14ac:dyDescent="0.3">
      <c r="A3963">
        <v>3966</v>
      </c>
      <c r="B3963" s="1" t="s">
        <v>74</v>
      </c>
      <c r="C3963" s="1" t="s">
        <v>75</v>
      </c>
      <c r="J3963" t="s">
        <v>21441</v>
      </c>
    </row>
    <row r="3964" spans="1:10" x14ac:dyDescent="0.3">
      <c r="A3964">
        <v>3967</v>
      </c>
      <c r="B3964" s="1" t="s">
        <v>74</v>
      </c>
      <c r="C3964" s="1" t="s">
        <v>75</v>
      </c>
      <c r="J3964" t="s">
        <v>21441</v>
      </c>
    </row>
    <row r="3965" spans="1:10" x14ac:dyDescent="0.3">
      <c r="A3965">
        <v>3968</v>
      </c>
      <c r="B3965" s="1" t="s">
        <v>74</v>
      </c>
      <c r="C3965" s="1" t="s">
        <v>75</v>
      </c>
      <c r="J3965" t="s">
        <v>21441</v>
      </c>
    </row>
    <row r="3966" spans="1:10" x14ac:dyDescent="0.3">
      <c r="A3966">
        <v>3969</v>
      </c>
      <c r="B3966" s="1" t="s">
        <v>74</v>
      </c>
      <c r="C3966" s="1" t="s">
        <v>75</v>
      </c>
      <c r="J3966" t="s">
        <v>21441</v>
      </c>
    </row>
    <row r="3967" spans="1:10" x14ac:dyDescent="0.3">
      <c r="A3967">
        <v>3970</v>
      </c>
      <c r="B3967" s="1" t="s">
        <v>74</v>
      </c>
      <c r="C3967" s="1" t="s">
        <v>75</v>
      </c>
      <c r="J3967" t="s">
        <v>21441</v>
      </c>
    </row>
    <row r="3968" spans="1:10" x14ac:dyDescent="0.3">
      <c r="A3968">
        <v>3971</v>
      </c>
      <c r="B3968" s="1" t="s">
        <v>74</v>
      </c>
      <c r="C3968" s="1" t="s">
        <v>75</v>
      </c>
      <c r="J3968" t="s">
        <v>21441</v>
      </c>
    </row>
    <row r="3969" spans="1:10" x14ac:dyDescent="0.3">
      <c r="A3969">
        <v>3972</v>
      </c>
      <c r="B3969" s="1" t="s">
        <v>74</v>
      </c>
      <c r="C3969" s="1" t="s">
        <v>75</v>
      </c>
      <c r="J3969" t="s">
        <v>21441</v>
      </c>
    </row>
    <row r="3970" spans="1:10" x14ac:dyDescent="0.3">
      <c r="A3970">
        <v>3973</v>
      </c>
      <c r="B3970" s="1" t="s">
        <v>74</v>
      </c>
      <c r="C3970" s="1" t="s">
        <v>75</v>
      </c>
      <c r="J3970" t="s">
        <v>21441</v>
      </c>
    </row>
    <row r="3971" spans="1:10" x14ac:dyDescent="0.3">
      <c r="A3971">
        <v>3974</v>
      </c>
      <c r="B3971" s="1" t="s">
        <v>74</v>
      </c>
      <c r="C3971" s="1" t="s">
        <v>75</v>
      </c>
      <c r="J3971" t="s">
        <v>21441</v>
      </c>
    </row>
    <row r="3972" spans="1:10" x14ac:dyDescent="0.3">
      <c r="A3972">
        <v>3975</v>
      </c>
      <c r="B3972" s="1" t="s">
        <v>74</v>
      </c>
      <c r="C3972" s="1" t="s">
        <v>75</v>
      </c>
      <c r="J3972" t="s">
        <v>21441</v>
      </c>
    </row>
    <row r="3973" spans="1:10" x14ac:dyDescent="0.3">
      <c r="A3973">
        <v>3976</v>
      </c>
      <c r="B3973" s="1" t="s">
        <v>74</v>
      </c>
      <c r="C3973" s="1" t="s">
        <v>75</v>
      </c>
      <c r="J3973" t="s">
        <v>21441</v>
      </c>
    </row>
    <row r="3974" spans="1:10" x14ac:dyDescent="0.3">
      <c r="A3974">
        <v>3977</v>
      </c>
      <c r="B3974" s="1" t="s">
        <v>74</v>
      </c>
      <c r="C3974" s="1" t="s">
        <v>75</v>
      </c>
      <c r="J3974" t="s">
        <v>21441</v>
      </c>
    </row>
    <row r="3975" spans="1:10" x14ac:dyDescent="0.3">
      <c r="A3975">
        <v>3978</v>
      </c>
      <c r="B3975" s="1" t="s">
        <v>74</v>
      </c>
      <c r="C3975" s="1" t="s">
        <v>75</v>
      </c>
      <c r="J3975" t="s">
        <v>21441</v>
      </c>
    </row>
    <row r="3976" spans="1:10" x14ac:dyDescent="0.3">
      <c r="A3976">
        <v>3979</v>
      </c>
      <c r="B3976" s="1" t="s">
        <v>74</v>
      </c>
      <c r="C3976" s="1" t="s">
        <v>75</v>
      </c>
      <c r="J3976" t="s">
        <v>21441</v>
      </c>
    </row>
    <row r="3977" spans="1:10" x14ac:dyDescent="0.3">
      <c r="A3977">
        <v>3980</v>
      </c>
      <c r="B3977" s="1" t="s">
        <v>74</v>
      </c>
      <c r="C3977" s="1" t="s">
        <v>75</v>
      </c>
      <c r="J3977" t="s">
        <v>21441</v>
      </c>
    </row>
    <row r="3978" spans="1:10" x14ac:dyDescent="0.3">
      <c r="A3978">
        <v>3981</v>
      </c>
      <c r="B3978" s="1" t="s">
        <v>74</v>
      </c>
      <c r="C3978" s="1" t="s">
        <v>75</v>
      </c>
      <c r="J3978" t="s">
        <v>21441</v>
      </c>
    </row>
    <row r="3979" spans="1:10" x14ac:dyDescent="0.3">
      <c r="A3979">
        <v>3982</v>
      </c>
      <c r="B3979" s="1" t="s">
        <v>74</v>
      </c>
      <c r="C3979" s="1" t="s">
        <v>75</v>
      </c>
      <c r="J3979" t="s">
        <v>21441</v>
      </c>
    </row>
    <row r="3980" spans="1:10" x14ac:dyDescent="0.3">
      <c r="A3980">
        <v>3983</v>
      </c>
      <c r="B3980" s="1" t="s">
        <v>74</v>
      </c>
      <c r="C3980" s="1" t="s">
        <v>75</v>
      </c>
      <c r="J3980" t="s">
        <v>21441</v>
      </c>
    </row>
    <row r="3981" spans="1:10" x14ac:dyDescent="0.3">
      <c r="A3981">
        <v>3984</v>
      </c>
      <c r="B3981" s="1" t="s">
        <v>74</v>
      </c>
      <c r="C3981" s="1" t="s">
        <v>75</v>
      </c>
      <c r="J3981" t="s">
        <v>21441</v>
      </c>
    </row>
    <row r="3982" spans="1:10" x14ac:dyDescent="0.3">
      <c r="A3982">
        <v>3985</v>
      </c>
      <c r="B3982" s="1" t="s">
        <v>74</v>
      </c>
      <c r="C3982" s="1" t="s">
        <v>75</v>
      </c>
      <c r="J3982" t="s">
        <v>21441</v>
      </c>
    </row>
    <row r="3983" spans="1:10" x14ac:dyDescent="0.3">
      <c r="A3983">
        <v>3986</v>
      </c>
      <c r="B3983" s="1" t="s">
        <v>74</v>
      </c>
      <c r="C3983" s="1" t="s">
        <v>75</v>
      </c>
      <c r="J3983" t="s">
        <v>21441</v>
      </c>
    </row>
    <row r="3984" spans="1:10" x14ac:dyDescent="0.3">
      <c r="A3984">
        <v>3987</v>
      </c>
      <c r="B3984" s="1" t="s">
        <v>74</v>
      </c>
      <c r="C3984" s="1" t="s">
        <v>75</v>
      </c>
      <c r="J3984" t="s">
        <v>21441</v>
      </c>
    </row>
    <row r="3985" spans="1:10" x14ac:dyDescent="0.3">
      <c r="A3985">
        <v>3988</v>
      </c>
      <c r="B3985" s="1" t="s">
        <v>74</v>
      </c>
      <c r="C3985" s="1" t="s">
        <v>75</v>
      </c>
      <c r="J3985" t="s">
        <v>21441</v>
      </c>
    </row>
    <row r="3986" spans="1:10" x14ac:dyDescent="0.3">
      <c r="A3986">
        <v>3989</v>
      </c>
      <c r="B3986" s="1" t="s">
        <v>74</v>
      </c>
      <c r="C3986" s="1" t="s">
        <v>75</v>
      </c>
      <c r="J3986" t="s">
        <v>21441</v>
      </c>
    </row>
    <row r="3987" spans="1:10" x14ac:dyDescent="0.3">
      <c r="A3987">
        <v>3990</v>
      </c>
      <c r="B3987" s="1" t="s">
        <v>74</v>
      </c>
      <c r="C3987" s="1" t="s">
        <v>75</v>
      </c>
      <c r="J3987" t="s">
        <v>21441</v>
      </c>
    </row>
    <row r="3988" spans="1:10" x14ac:dyDescent="0.3">
      <c r="A3988">
        <v>3991</v>
      </c>
      <c r="B3988" s="1" t="s">
        <v>74</v>
      </c>
      <c r="C3988" s="1" t="s">
        <v>75</v>
      </c>
      <c r="J3988" t="s">
        <v>21441</v>
      </c>
    </row>
    <row r="3989" spans="1:10" x14ac:dyDescent="0.3">
      <c r="A3989">
        <v>3992</v>
      </c>
      <c r="B3989" s="1" t="s">
        <v>74</v>
      </c>
      <c r="C3989" s="1" t="s">
        <v>75</v>
      </c>
      <c r="J3989" t="s">
        <v>21441</v>
      </c>
    </row>
    <row r="3990" spans="1:10" x14ac:dyDescent="0.3">
      <c r="A3990">
        <v>3993</v>
      </c>
      <c r="B3990" s="1" t="s">
        <v>74</v>
      </c>
      <c r="C3990" s="1" t="s">
        <v>75</v>
      </c>
      <c r="J3990" t="s">
        <v>21441</v>
      </c>
    </row>
    <row r="3991" spans="1:10" x14ac:dyDescent="0.3">
      <c r="A3991">
        <v>3994</v>
      </c>
      <c r="B3991" s="1" t="s">
        <v>74</v>
      </c>
      <c r="C3991" s="1" t="s">
        <v>75</v>
      </c>
      <c r="J3991" t="s">
        <v>21441</v>
      </c>
    </row>
    <row r="3992" spans="1:10" x14ac:dyDescent="0.3">
      <c r="A3992">
        <v>3995</v>
      </c>
      <c r="B3992" s="1" t="s">
        <v>74</v>
      </c>
      <c r="C3992" s="1" t="s">
        <v>75</v>
      </c>
      <c r="J3992" t="s">
        <v>21441</v>
      </c>
    </row>
    <row r="3993" spans="1:10" x14ac:dyDescent="0.3">
      <c r="A3993">
        <v>3996</v>
      </c>
      <c r="B3993" s="1" t="s">
        <v>74</v>
      </c>
      <c r="C3993" s="1" t="s">
        <v>75</v>
      </c>
      <c r="J3993" t="s">
        <v>21441</v>
      </c>
    </row>
    <row r="3994" spans="1:10" x14ac:dyDescent="0.3">
      <c r="A3994">
        <v>3997</v>
      </c>
      <c r="B3994" s="1" t="s">
        <v>74</v>
      </c>
      <c r="C3994" s="1" t="s">
        <v>75</v>
      </c>
      <c r="J3994" t="s">
        <v>21441</v>
      </c>
    </row>
    <row r="3995" spans="1:10" x14ac:dyDescent="0.3">
      <c r="A3995">
        <v>3998</v>
      </c>
      <c r="B3995" s="1" t="s">
        <v>74</v>
      </c>
      <c r="C3995" s="1" t="s">
        <v>75</v>
      </c>
      <c r="J3995" t="s">
        <v>21441</v>
      </c>
    </row>
    <row r="3996" spans="1:10" x14ac:dyDescent="0.3">
      <c r="A3996">
        <v>3999</v>
      </c>
      <c r="B3996" s="1" t="s">
        <v>74</v>
      </c>
      <c r="C3996" s="1" t="s">
        <v>75</v>
      </c>
      <c r="J3996" t="s">
        <v>21441</v>
      </c>
    </row>
    <row r="3997" spans="1:10" x14ac:dyDescent="0.3">
      <c r="A3997">
        <v>4000</v>
      </c>
      <c r="B3997" s="1" t="s">
        <v>74</v>
      </c>
      <c r="C3997" s="1" t="s">
        <v>75</v>
      </c>
      <c r="J3997" t="s">
        <v>21441</v>
      </c>
    </row>
    <row r="3998" spans="1:10" x14ac:dyDescent="0.3">
      <c r="A3998">
        <v>4001</v>
      </c>
      <c r="B3998" s="1" t="s">
        <v>74</v>
      </c>
      <c r="C3998" s="1" t="s">
        <v>75</v>
      </c>
      <c r="J3998" t="s">
        <v>21441</v>
      </c>
    </row>
    <row r="3999" spans="1:10" x14ac:dyDescent="0.3">
      <c r="A3999">
        <v>4002</v>
      </c>
      <c r="B3999" s="1" t="s">
        <v>74</v>
      </c>
      <c r="C3999" s="1" t="s">
        <v>75</v>
      </c>
      <c r="J3999" t="s">
        <v>21441</v>
      </c>
    </row>
    <row r="4000" spans="1:10" x14ac:dyDescent="0.3">
      <c r="A4000">
        <v>4003</v>
      </c>
      <c r="B4000" s="1" t="s">
        <v>74</v>
      </c>
      <c r="C4000" s="1" t="s">
        <v>75</v>
      </c>
      <c r="J4000" t="s">
        <v>21441</v>
      </c>
    </row>
    <row r="4001" spans="1:10" x14ac:dyDescent="0.3">
      <c r="A4001">
        <v>4004</v>
      </c>
      <c r="B4001" s="1" t="s">
        <v>74</v>
      </c>
      <c r="C4001" s="1" t="s">
        <v>75</v>
      </c>
      <c r="J4001" t="s">
        <v>21441</v>
      </c>
    </row>
    <row r="4002" spans="1:10" x14ac:dyDescent="0.3">
      <c r="A4002">
        <v>4005</v>
      </c>
      <c r="B4002" s="1" t="s">
        <v>74</v>
      </c>
      <c r="C4002" s="1" t="s">
        <v>75</v>
      </c>
      <c r="J4002" t="s">
        <v>21441</v>
      </c>
    </row>
    <row r="4003" spans="1:10" x14ac:dyDescent="0.3">
      <c r="A4003">
        <v>4006</v>
      </c>
      <c r="B4003" s="1" t="s">
        <v>74</v>
      </c>
      <c r="C4003" s="1" t="s">
        <v>75</v>
      </c>
      <c r="J4003" t="s">
        <v>21441</v>
      </c>
    </row>
    <row r="4004" spans="1:10" x14ac:dyDescent="0.3">
      <c r="A4004">
        <v>4007</v>
      </c>
      <c r="B4004" s="1" t="s">
        <v>74</v>
      </c>
      <c r="C4004" s="1" t="s">
        <v>75</v>
      </c>
      <c r="J4004" t="s">
        <v>21441</v>
      </c>
    </row>
    <row r="4005" spans="1:10" x14ac:dyDescent="0.3">
      <c r="A4005">
        <v>4008</v>
      </c>
      <c r="B4005" s="1" t="s">
        <v>74</v>
      </c>
      <c r="C4005" s="1" t="s">
        <v>75</v>
      </c>
      <c r="J4005" t="s">
        <v>21441</v>
      </c>
    </row>
    <row r="4006" spans="1:10" x14ac:dyDescent="0.3">
      <c r="A4006">
        <v>4009</v>
      </c>
      <c r="B4006" s="1" t="s">
        <v>74</v>
      </c>
      <c r="C4006" s="1" t="s">
        <v>75</v>
      </c>
      <c r="J4006" t="s">
        <v>21441</v>
      </c>
    </row>
    <row r="4007" spans="1:10" x14ac:dyDescent="0.3">
      <c r="A4007">
        <v>4010</v>
      </c>
      <c r="B4007" s="1" t="s">
        <v>74</v>
      </c>
      <c r="C4007" s="1" t="s">
        <v>75</v>
      </c>
      <c r="J4007" t="s">
        <v>21441</v>
      </c>
    </row>
    <row r="4008" spans="1:10" x14ac:dyDescent="0.3">
      <c r="A4008">
        <v>4011</v>
      </c>
      <c r="B4008" s="1" t="s">
        <v>74</v>
      </c>
      <c r="C4008" s="1" t="s">
        <v>75</v>
      </c>
      <c r="J4008" t="s">
        <v>21441</v>
      </c>
    </row>
    <row r="4009" spans="1:10" x14ac:dyDescent="0.3">
      <c r="A4009">
        <v>4012</v>
      </c>
      <c r="B4009" s="1" t="s">
        <v>74</v>
      </c>
      <c r="C4009" s="1" t="s">
        <v>75</v>
      </c>
      <c r="J4009" t="s">
        <v>21441</v>
      </c>
    </row>
    <row r="4010" spans="1:10" x14ac:dyDescent="0.3">
      <c r="A4010">
        <v>4013</v>
      </c>
      <c r="B4010" s="1" t="s">
        <v>74</v>
      </c>
      <c r="C4010" s="1" t="s">
        <v>75</v>
      </c>
      <c r="J4010" t="s">
        <v>21441</v>
      </c>
    </row>
    <row r="4011" spans="1:10" x14ac:dyDescent="0.3">
      <c r="A4011">
        <v>4014</v>
      </c>
      <c r="B4011" s="1" t="s">
        <v>74</v>
      </c>
      <c r="C4011" s="1" t="s">
        <v>75</v>
      </c>
      <c r="J4011" t="s">
        <v>21441</v>
      </c>
    </row>
    <row r="4012" spans="1:10" x14ac:dyDescent="0.3">
      <c r="A4012">
        <v>4015</v>
      </c>
      <c r="B4012" s="1" t="s">
        <v>74</v>
      </c>
      <c r="C4012" s="1" t="s">
        <v>75</v>
      </c>
      <c r="J4012" t="s">
        <v>21441</v>
      </c>
    </row>
    <row r="4013" spans="1:10" x14ac:dyDescent="0.3">
      <c r="A4013">
        <v>4016</v>
      </c>
      <c r="B4013" s="1" t="s">
        <v>74</v>
      </c>
      <c r="C4013" s="1" t="s">
        <v>75</v>
      </c>
      <c r="J4013" t="s">
        <v>21441</v>
      </c>
    </row>
    <row r="4014" spans="1:10" x14ac:dyDescent="0.3">
      <c r="A4014">
        <v>4017</v>
      </c>
      <c r="B4014" s="1" t="s">
        <v>74</v>
      </c>
      <c r="C4014" s="1" t="s">
        <v>75</v>
      </c>
      <c r="J4014" t="s">
        <v>21441</v>
      </c>
    </row>
    <row r="4015" spans="1:10" x14ac:dyDescent="0.3">
      <c r="A4015">
        <v>4018</v>
      </c>
      <c r="B4015" s="1" t="s">
        <v>74</v>
      </c>
      <c r="C4015" s="1" t="s">
        <v>75</v>
      </c>
      <c r="J4015" t="s">
        <v>21441</v>
      </c>
    </row>
    <row r="4016" spans="1:10" x14ac:dyDescent="0.3">
      <c r="A4016">
        <v>4019</v>
      </c>
      <c r="B4016" s="1" t="s">
        <v>74</v>
      </c>
      <c r="C4016" s="1" t="s">
        <v>75</v>
      </c>
      <c r="J4016" t="s">
        <v>21441</v>
      </c>
    </row>
    <row r="4017" spans="1:10" x14ac:dyDescent="0.3">
      <c r="A4017">
        <v>4020</v>
      </c>
      <c r="B4017" s="1" t="s">
        <v>74</v>
      </c>
      <c r="C4017" s="1" t="s">
        <v>75</v>
      </c>
      <c r="J4017" t="s">
        <v>21441</v>
      </c>
    </row>
    <row r="4018" spans="1:10" x14ac:dyDescent="0.3">
      <c r="A4018">
        <v>4021</v>
      </c>
      <c r="B4018" s="1" t="s">
        <v>74</v>
      </c>
      <c r="C4018" s="1" t="s">
        <v>75</v>
      </c>
      <c r="J4018" t="s">
        <v>21441</v>
      </c>
    </row>
    <row r="4019" spans="1:10" x14ac:dyDescent="0.3">
      <c r="A4019">
        <v>4022</v>
      </c>
      <c r="B4019" s="1" t="s">
        <v>74</v>
      </c>
      <c r="C4019" s="1" t="s">
        <v>75</v>
      </c>
      <c r="J4019" t="s">
        <v>21441</v>
      </c>
    </row>
    <row r="4020" spans="1:10" x14ac:dyDescent="0.3">
      <c r="A4020">
        <v>4023</v>
      </c>
      <c r="B4020" s="1" t="s">
        <v>74</v>
      </c>
      <c r="C4020" s="1" t="s">
        <v>75</v>
      </c>
      <c r="J4020" t="s">
        <v>21441</v>
      </c>
    </row>
    <row r="4021" spans="1:10" x14ac:dyDescent="0.3">
      <c r="A4021">
        <v>4024</v>
      </c>
      <c r="B4021" s="1" t="s">
        <v>74</v>
      </c>
      <c r="C4021" s="1" t="s">
        <v>75</v>
      </c>
      <c r="J4021" t="s">
        <v>21441</v>
      </c>
    </row>
    <row r="4022" spans="1:10" x14ac:dyDescent="0.3">
      <c r="A4022">
        <v>4025</v>
      </c>
      <c r="B4022" s="1" t="s">
        <v>74</v>
      </c>
      <c r="C4022" s="1" t="s">
        <v>75</v>
      </c>
      <c r="J4022" t="s">
        <v>21441</v>
      </c>
    </row>
    <row r="4023" spans="1:10" x14ac:dyDescent="0.3">
      <c r="A4023">
        <v>4026</v>
      </c>
      <c r="B4023" s="1" t="s">
        <v>74</v>
      </c>
      <c r="C4023" s="1" t="s">
        <v>75</v>
      </c>
      <c r="J4023" t="s">
        <v>21441</v>
      </c>
    </row>
    <row r="4024" spans="1:10" x14ac:dyDescent="0.3">
      <c r="A4024">
        <v>4027</v>
      </c>
      <c r="B4024" s="1" t="s">
        <v>74</v>
      </c>
      <c r="C4024" s="1" t="s">
        <v>75</v>
      </c>
      <c r="J4024" t="s">
        <v>21441</v>
      </c>
    </row>
    <row r="4025" spans="1:10" x14ac:dyDescent="0.3">
      <c r="A4025">
        <v>4028</v>
      </c>
      <c r="B4025" s="1" t="s">
        <v>74</v>
      </c>
      <c r="C4025" s="1" t="s">
        <v>75</v>
      </c>
      <c r="J4025" t="s">
        <v>21441</v>
      </c>
    </row>
    <row r="4026" spans="1:10" x14ac:dyDescent="0.3">
      <c r="A4026">
        <v>4029</v>
      </c>
      <c r="B4026" s="1" t="s">
        <v>74</v>
      </c>
      <c r="C4026" s="1" t="s">
        <v>75</v>
      </c>
      <c r="J4026" t="s">
        <v>21441</v>
      </c>
    </row>
    <row r="4027" spans="1:10" x14ac:dyDescent="0.3">
      <c r="A4027">
        <v>4030</v>
      </c>
      <c r="B4027" s="1" t="s">
        <v>74</v>
      </c>
      <c r="C4027" s="1" t="s">
        <v>75</v>
      </c>
      <c r="J4027" t="s">
        <v>21441</v>
      </c>
    </row>
    <row r="4028" spans="1:10" x14ac:dyDescent="0.3">
      <c r="A4028">
        <v>4031</v>
      </c>
      <c r="B4028" s="1" t="s">
        <v>74</v>
      </c>
      <c r="C4028" s="1" t="s">
        <v>75</v>
      </c>
      <c r="J4028" t="s">
        <v>21441</v>
      </c>
    </row>
    <row r="4029" spans="1:10" x14ac:dyDescent="0.3">
      <c r="A4029">
        <v>4032</v>
      </c>
      <c r="B4029" s="1" t="s">
        <v>74</v>
      </c>
      <c r="C4029" s="1" t="s">
        <v>75</v>
      </c>
      <c r="J4029" t="s">
        <v>21441</v>
      </c>
    </row>
    <row r="4030" spans="1:10" x14ac:dyDescent="0.3">
      <c r="A4030">
        <v>4033</v>
      </c>
      <c r="B4030" s="1" t="s">
        <v>74</v>
      </c>
      <c r="C4030" s="1" t="s">
        <v>75</v>
      </c>
      <c r="J4030" t="s">
        <v>21441</v>
      </c>
    </row>
    <row r="4031" spans="1:10" x14ac:dyDescent="0.3">
      <c r="A4031">
        <v>4034</v>
      </c>
      <c r="B4031" s="1" t="s">
        <v>74</v>
      </c>
      <c r="C4031" s="1" t="s">
        <v>75</v>
      </c>
      <c r="J4031" t="s">
        <v>21441</v>
      </c>
    </row>
    <row r="4032" spans="1:10" x14ac:dyDescent="0.3">
      <c r="A4032">
        <v>4035</v>
      </c>
      <c r="B4032" s="1" t="s">
        <v>74</v>
      </c>
      <c r="C4032" s="1" t="s">
        <v>75</v>
      </c>
      <c r="J4032" t="s">
        <v>21441</v>
      </c>
    </row>
    <row r="4033" spans="1:10" x14ac:dyDescent="0.3">
      <c r="A4033">
        <v>4036</v>
      </c>
      <c r="B4033" s="1" t="s">
        <v>74</v>
      </c>
      <c r="C4033" s="1" t="s">
        <v>75</v>
      </c>
      <c r="J4033" t="s">
        <v>21441</v>
      </c>
    </row>
    <row r="4034" spans="1:10" x14ac:dyDescent="0.3">
      <c r="A4034">
        <v>4037</v>
      </c>
      <c r="B4034" s="1" t="s">
        <v>74</v>
      </c>
      <c r="C4034" s="1" t="s">
        <v>75</v>
      </c>
      <c r="J4034" t="s">
        <v>21441</v>
      </c>
    </row>
    <row r="4035" spans="1:10" x14ac:dyDescent="0.3">
      <c r="A4035">
        <v>4038</v>
      </c>
      <c r="B4035" s="1" t="s">
        <v>74</v>
      </c>
      <c r="C4035" s="1" t="s">
        <v>75</v>
      </c>
      <c r="J4035" t="s">
        <v>21441</v>
      </c>
    </row>
    <row r="4036" spans="1:10" x14ac:dyDescent="0.3">
      <c r="A4036">
        <v>4039</v>
      </c>
      <c r="B4036" s="1" t="s">
        <v>74</v>
      </c>
      <c r="C4036" s="1" t="s">
        <v>75</v>
      </c>
      <c r="J4036" t="s">
        <v>21441</v>
      </c>
    </row>
    <row r="4037" spans="1:10" x14ac:dyDescent="0.3">
      <c r="A4037">
        <v>4040</v>
      </c>
      <c r="B4037" s="1" t="s">
        <v>74</v>
      </c>
      <c r="C4037" s="1" t="s">
        <v>75</v>
      </c>
      <c r="J4037" t="s">
        <v>21441</v>
      </c>
    </row>
    <row r="4038" spans="1:10" x14ac:dyDescent="0.3">
      <c r="A4038">
        <v>4041</v>
      </c>
      <c r="B4038" s="1" t="s">
        <v>74</v>
      </c>
      <c r="C4038" s="1" t="s">
        <v>75</v>
      </c>
      <c r="J4038" t="s">
        <v>21441</v>
      </c>
    </row>
    <row r="4039" spans="1:10" x14ac:dyDescent="0.3">
      <c r="A4039">
        <v>4042</v>
      </c>
      <c r="B4039" s="1" t="s">
        <v>74</v>
      </c>
      <c r="C4039" s="1" t="s">
        <v>75</v>
      </c>
      <c r="J4039" t="s">
        <v>21441</v>
      </c>
    </row>
    <row r="4040" spans="1:10" x14ac:dyDescent="0.3">
      <c r="A4040">
        <v>4043</v>
      </c>
      <c r="B4040" s="1" t="s">
        <v>74</v>
      </c>
      <c r="C4040" s="1" t="s">
        <v>75</v>
      </c>
      <c r="J4040" t="s">
        <v>21441</v>
      </c>
    </row>
    <row r="4041" spans="1:10" x14ac:dyDescent="0.3">
      <c r="A4041">
        <v>4044</v>
      </c>
      <c r="B4041" s="1" t="s">
        <v>74</v>
      </c>
      <c r="C4041" s="1" t="s">
        <v>75</v>
      </c>
      <c r="J4041" t="s">
        <v>21441</v>
      </c>
    </row>
    <row r="4042" spans="1:10" x14ac:dyDescent="0.3">
      <c r="A4042">
        <v>4045</v>
      </c>
      <c r="B4042" s="1" t="s">
        <v>74</v>
      </c>
      <c r="C4042" s="1" t="s">
        <v>75</v>
      </c>
      <c r="J4042" t="s">
        <v>21441</v>
      </c>
    </row>
    <row r="4043" spans="1:10" x14ac:dyDescent="0.3">
      <c r="A4043">
        <v>4046</v>
      </c>
      <c r="B4043" s="1" t="s">
        <v>74</v>
      </c>
      <c r="C4043" s="1" t="s">
        <v>75</v>
      </c>
      <c r="J4043" t="s">
        <v>21441</v>
      </c>
    </row>
    <row r="4044" spans="1:10" x14ac:dyDescent="0.3">
      <c r="A4044">
        <v>4047</v>
      </c>
      <c r="B4044" s="1" t="s">
        <v>74</v>
      </c>
      <c r="C4044" s="1" t="s">
        <v>75</v>
      </c>
      <c r="J4044" t="s">
        <v>21441</v>
      </c>
    </row>
    <row r="4045" spans="1:10" x14ac:dyDescent="0.3">
      <c r="A4045">
        <v>4048</v>
      </c>
      <c r="B4045" s="1" t="s">
        <v>74</v>
      </c>
      <c r="C4045" s="1" t="s">
        <v>75</v>
      </c>
      <c r="J4045" t="s">
        <v>21441</v>
      </c>
    </row>
    <row r="4046" spans="1:10" x14ac:dyDescent="0.3">
      <c r="A4046">
        <v>4049</v>
      </c>
      <c r="B4046" s="1" t="s">
        <v>74</v>
      </c>
      <c r="C4046" s="1" t="s">
        <v>75</v>
      </c>
      <c r="J4046" t="s">
        <v>21441</v>
      </c>
    </row>
    <row r="4047" spans="1:10" x14ac:dyDescent="0.3">
      <c r="A4047">
        <v>4050</v>
      </c>
      <c r="B4047" s="1" t="s">
        <v>74</v>
      </c>
      <c r="C4047" s="1" t="s">
        <v>75</v>
      </c>
      <c r="J4047" t="s">
        <v>21441</v>
      </c>
    </row>
    <row r="4048" spans="1:10" x14ac:dyDescent="0.3">
      <c r="A4048">
        <v>4051</v>
      </c>
      <c r="B4048" s="1" t="s">
        <v>74</v>
      </c>
      <c r="C4048" s="1" t="s">
        <v>75</v>
      </c>
      <c r="J4048" t="s">
        <v>21441</v>
      </c>
    </row>
    <row r="4049" spans="1:10" x14ac:dyDescent="0.3">
      <c r="A4049">
        <v>4052</v>
      </c>
      <c r="B4049" s="1" t="s">
        <v>74</v>
      </c>
      <c r="C4049" s="1" t="s">
        <v>75</v>
      </c>
      <c r="J4049" t="s">
        <v>21441</v>
      </c>
    </row>
    <row r="4050" spans="1:10" x14ac:dyDescent="0.3">
      <c r="A4050">
        <v>4053</v>
      </c>
      <c r="B4050" s="1" t="s">
        <v>74</v>
      </c>
      <c r="C4050" s="1" t="s">
        <v>75</v>
      </c>
      <c r="J4050" t="s">
        <v>21441</v>
      </c>
    </row>
    <row r="4051" spans="1:10" x14ac:dyDescent="0.3">
      <c r="A4051">
        <v>4054</v>
      </c>
      <c r="B4051" s="1" t="s">
        <v>74</v>
      </c>
      <c r="C4051" s="1" t="s">
        <v>75</v>
      </c>
      <c r="J4051" t="s">
        <v>21441</v>
      </c>
    </row>
    <row r="4052" spans="1:10" x14ac:dyDescent="0.3">
      <c r="A4052">
        <v>4055</v>
      </c>
      <c r="B4052" s="1" t="s">
        <v>74</v>
      </c>
      <c r="C4052" s="1" t="s">
        <v>75</v>
      </c>
      <c r="J4052" t="s">
        <v>21441</v>
      </c>
    </row>
    <row r="4053" spans="1:10" x14ac:dyDescent="0.3">
      <c r="A4053">
        <v>4056</v>
      </c>
      <c r="B4053" s="1" t="s">
        <v>74</v>
      </c>
      <c r="C4053" s="1" t="s">
        <v>75</v>
      </c>
      <c r="J4053" t="s">
        <v>21441</v>
      </c>
    </row>
    <row r="4054" spans="1:10" x14ac:dyDescent="0.3">
      <c r="A4054">
        <v>4057</v>
      </c>
      <c r="B4054" s="1" t="s">
        <v>74</v>
      </c>
      <c r="C4054" s="1" t="s">
        <v>75</v>
      </c>
      <c r="J4054" t="s">
        <v>21441</v>
      </c>
    </row>
    <row r="4055" spans="1:10" x14ac:dyDescent="0.3">
      <c r="A4055">
        <v>4058</v>
      </c>
      <c r="B4055" s="1" t="s">
        <v>74</v>
      </c>
      <c r="C4055" s="1" t="s">
        <v>75</v>
      </c>
      <c r="J4055" t="s">
        <v>21441</v>
      </c>
    </row>
    <row r="4056" spans="1:10" x14ac:dyDescent="0.3">
      <c r="A4056">
        <v>4059</v>
      </c>
      <c r="B4056" s="1" t="s">
        <v>74</v>
      </c>
      <c r="C4056" s="1" t="s">
        <v>75</v>
      </c>
      <c r="J4056" t="s">
        <v>21441</v>
      </c>
    </row>
    <row r="4057" spans="1:10" x14ac:dyDescent="0.3">
      <c r="A4057">
        <v>4060</v>
      </c>
      <c r="B4057" s="1" t="s">
        <v>74</v>
      </c>
      <c r="C4057" s="1" t="s">
        <v>75</v>
      </c>
      <c r="J4057" t="s">
        <v>21441</v>
      </c>
    </row>
    <row r="4058" spans="1:10" x14ac:dyDescent="0.3">
      <c r="A4058">
        <v>4061</v>
      </c>
      <c r="B4058" s="1" t="s">
        <v>74</v>
      </c>
      <c r="C4058" s="1" t="s">
        <v>75</v>
      </c>
      <c r="J4058" t="s">
        <v>21441</v>
      </c>
    </row>
    <row r="4059" spans="1:10" x14ac:dyDescent="0.3">
      <c r="A4059">
        <v>4062</v>
      </c>
      <c r="B4059" s="1" t="s">
        <v>74</v>
      </c>
      <c r="C4059" s="1" t="s">
        <v>75</v>
      </c>
      <c r="J4059" t="s">
        <v>21441</v>
      </c>
    </row>
    <row r="4060" spans="1:10" x14ac:dyDescent="0.3">
      <c r="A4060">
        <v>4063</v>
      </c>
      <c r="B4060" s="1" t="s">
        <v>74</v>
      </c>
      <c r="C4060" s="1" t="s">
        <v>75</v>
      </c>
      <c r="J4060" t="s">
        <v>21441</v>
      </c>
    </row>
    <row r="4061" spans="1:10" x14ac:dyDescent="0.3">
      <c r="A4061">
        <v>4064</v>
      </c>
      <c r="B4061" s="1" t="s">
        <v>74</v>
      </c>
      <c r="C4061" s="1" t="s">
        <v>75</v>
      </c>
      <c r="J4061" t="s">
        <v>21441</v>
      </c>
    </row>
    <row r="4062" spans="1:10" x14ac:dyDescent="0.3">
      <c r="A4062">
        <v>4065</v>
      </c>
      <c r="B4062" s="1" t="s">
        <v>74</v>
      </c>
      <c r="C4062" s="1" t="s">
        <v>75</v>
      </c>
      <c r="J4062" t="s">
        <v>21441</v>
      </c>
    </row>
    <row r="4063" spans="1:10" x14ac:dyDescent="0.3">
      <c r="A4063">
        <v>4066</v>
      </c>
      <c r="B4063" s="1" t="s">
        <v>74</v>
      </c>
      <c r="C4063" s="1" t="s">
        <v>75</v>
      </c>
      <c r="J4063" t="s">
        <v>21441</v>
      </c>
    </row>
    <row r="4064" spans="1:10" x14ac:dyDescent="0.3">
      <c r="A4064">
        <v>4067</v>
      </c>
      <c r="B4064" s="1" t="s">
        <v>74</v>
      </c>
      <c r="C4064" s="1" t="s">
        <v>75</v>
      </c>
      <c r="J4064" t="s">
        <v>21441</v>
      </c>
    </row>
    <row r="4065" spans="1:10" x14ac:dyDescent="0.3">
      <c r="A4065">
        <v>4068</v>
      </c>
      <c r="B4065" s="1" t="s">
        <v>74</v>
      </c>
      <c r="C4065" s="1" t="s">
        <v>75</v>
      </c>
      <c r="J4065" t="s">
        <v>21441</v>
      </c>
    </row>
    <row r="4066" spans="1:10" x14ac:dyDescent="0.3">
      <c r="A4066">
        <v>4069</v>
      </c>
      <c r="B4066" s="1" t="s">
        <v>74</v>
      </c>
      <c r="C4066" s="1" t="s">
        <v>75</v>
      </c>
      <c r="J4066" t="s">
        <v>21441</v>
      </c>
    </row>
    <row r="4067" spans="1:10" x14ac:dyDescent="0.3">
      <c r="A4067">
        <v>4070</v>
      </c>
      <c r="B4067" s="1" t="s">
        <v>74</v>
      </c>
      <c r="C4067" s="1" t="s">
        <v>75</v>
      </c>
      <c r="J4067" t="s">
        <v>21441</v>
      </c>
    </row>
    <row r="4068" spans="1:10" x14ac:dyDescent="0.3">
      <c r="A4068">
        <v>4071</v>
      </c>
      <c r="B4068" s="1" t="s">
        <v>74</v>
      </c>
      <c r="C4068" s="1" t="s">
        <v>75</v>
      </c>
      <c r="J4068" t="s">
        <v>21441</v>
      </c>
    </row>
    <row r="4069" spans="1:10" x14ac:dyDescent="0.3">
      <c r="A4069">
        <v>4072</v>
      </c>
      <c r="B4069" s="1" t="s">
        <v>74</v>
      </c>
      <c r="C4069" s="1" t="s">
        <v>75</v>
      </c>
      <c r="J4069" t="s">
        <v>21441</v>
      </c>
    </row>
    <row r="4070" spans="1:10" x14ac:dyDescent="0.3">
      <c r="A4070">
        <v>4073</v>
      </c>
      <c r="B4070" s="1" t="s">
        <v>74</v>
      </c>
      <c r="C4070" s="1" t="s">
        <v>75</v>
      </c>
      <c r="J4070" t="s">
        <v>21441</v>
      </c>
    </row>
    <row r="4071" spans="1:10" x14ac:dyDescent="0.3">
      <c r="A4071">
        <v>4074</v>
      </c>
      <c r="B4071" s="1" t="s">
        <v>74</v>
      </c>
      <c r="C4071" s="1" t="s">
        <v>75</v>
      </c>
      <c r="J4071" t="s">
        <v>21441</v>
      </c>
    </row>
    <row r="4072" spans="1:10" x14ac:dyDescent="0.3">
      <c r="A4072">
        <v>4075</v>
      </c>
      <c r="B4072" s="1" t="s">
        <v>74</v>
      </c>
      <c r="C4072" s="1" t="s">
        <v>75</v>
      </c>
      <c r="J4072" t="s">
        <v>21441</v>
      </c>
    </row>
    <row r="4073" spans="1:10" x14ac:dyDescent="0.3">
      <c r="A4073">
        <v>4076</v>
      </c>
      <c r="B4073" s="1" t="s">
        <v>74</v>
      </c>
      <c r="C4073" s="1" t="s">
        <v>75</v>
      </c>
      <c r="J4073" t="s">
        <v>21441</v>
      </c>
    </row>
    <row r="4074" spans="1:10" x14ac:dyDescent="0.3">
      <c r="A4074">
        <v>4077</v>
      </c>
      <c r="B4074" s="1" t="s">
        <v>74</v>
      </c>
      <c r="C4074" s="1" t="s">
        <v>75</v>
      </c>
      <c r="J4074" t="s">
        <v>21441</v>
      </c>
    </row>
    <row r="4075" spans="1:10" x14ac:dyDescent="0.3">
      <c r="A4075">
        <v>4078</v>
      </c>
      <c r="B4075" s="1" t="s">
        <v>74</v>
      </c>
      <c r="C4075" s="1" t="s">
        <v>75</v>
      </c>
      <c r="J4075" t="s">
        <v>21441</v>
      </c>
    </row>
    <row r="4076" spans="1:10" x14ac:dyDescent="0.3">
      <c r="A4076">
        <v>4079</v>
      </c>
      <c r="B4076" s="1" t="s">
        <v>74</v>
      </c>
      <c r="C4076" s="1" t="s">
        <v>75</v>
      </c>
      <c r="J4076" t="s">
        <v>21441</v>
      </c>
    </row>
    <row r="4077" spans="1:10" x14ac:dyDescent="0.3">
      <c r="A4077">
        <v>4080</v>
      </c>
      <c r="B4077" s="1" t="s">
        <v>74</v>
      </c>
      <c r="C4077" s="1" t="s">
        <v>75</v>
      </c>
      <c r="J4077" t="s">
        <v>21441</v>
      </c>
    </row>
    <row r="4078" spans="1:10" x14ac:dyDescent="0.3">
      <c r="A4078">
        <v>4081</v>
      </c>
      <c r="B4078" s="1" t="s">
        <v>74</v>
      </c>
      <c r="C4078" s="1" t="s">
        <v>75</v>
      </c>
      <c r="J4078" t="s">
        <v>21441</v>
      </c>
    </row>
    <row r="4079" spans="1:10" x14ac:dyDescent="0.3">
      <c r="A4079">
        <v>4082</v>
      </c>
      <c r="B4079" s="1" t="s">
        <v>74</v>
      </c>
      <c r="C4079" s="1" t="s">
        <v>75</v>
      </c>
      <c r="J4079" t="s">
        <v>21441</v>
      </c>
    </row>
    <row r="4080" spans="1:10" x14ac:dyDescent="0.3">
      <c r="A4080">
        <v>4083</v>
      </c>
      <c r="B4080" s="1" t="s">
        <v>74</v>
      </c>
      <c r="C4080" s="1" t="s">
        <v>75</v>
      </c>
      <c r="J4080" t="s">
        <v>21441</v>
      </c>
    </row>
    <row r="4081" spans="1:10" x14ac:dyDescent="0.3">
      <c r="A4081">
        <v>4084</v>
      </c>
      <c r="B4081" s="1" t="s">
        <v>74</v>
      </c>
      <c r="C4081" s="1" t="s">
        <v>75</v>
      </c>
      <c r="J4081" t="s">
        <v>21441</v>
      </c>
    </row>
    <row r="4082" spans="1:10" x14ac:dyDescent="0.3">
      <c r="A4082">
        <v>4085</v>
      </c>
      <c r="B4082" s="1" t="s">
        <v>74</v>
      </c>
      <c r="C4082" s="1" t="s">
        <v>75</v>
      </c>
      <c r="J4082" t="s">
        <v>21441</v>
      </c>
    </row>
    <row r="4083" spans="1:10" x14ac:dyDescent="0.3">
      <c r="A4083">
        <v>4086</v>
      </c>
      <c r="B4083" s="1" t="s">
        <v>74</v>
      </c>
      <c r="C4083" s="1" t="s">
        <v>75</v>
      </c>
      <c r="J4083" t="s">
        <v>21441</v>
      </c>
    </row>
    <row r="4084" spans="1:10" x14ac:dyDescent="0.3">
      <c r="A4084">
        <v>4087</v>
      </c>
      <c r="B4084" s="1" t="s">
        <v>74</v>
      </c>
      <c r="C4084" s="1" t="s">
        <v>75</v>
      </c>
      <c r="J4084" t="s">
        <v>21441</v>
      </c>
    </row>
    <row r="4085" spans="1:10" x14ac:dyDescent="0.3">
      <c r="A4085">
        <v>4088</v>
      </c>
      <c r="B4085" s="1" t="s">
        <v>74</v>
      </c>
      <c r="C4085" s="1" t="s">
        <v>75</v>
      </c>
      <c r="J4085" t="s">
        <v>21441</v>
      </c>
    </row>
    <row r="4086" spans="1:10" x14ac:dyDescent="0.3">
      <c r="A4086">
        <v>4089</v>
      </c>
      <c r="B4086" s="1" t="s">
        <v>74</v>
      </c>
      <c r="C4086" s="1" t="s">
        <v>75</v>
      </c>
      <c r="J4086" t="s">
        <v>21441</v>
      </c>
    </row>
    <row r="4087" spans="1:10" x14ac:dyDescent="0.3">
      <c r="A4087">
        <v>4090</v>
      </c>
      <c r="B4087" s="1" t="s">
        <v>74</v>
      </c>
      <c r="C4087" s="1" t="s">
        <v>75</v>
      </c>
      <c r="J4087" t="s">
        <v>21441</v>
      </c>
    </row>
    <row r="4088" spans="1:10" x14ac:dyDescent="0.3">
      <c r="A4088">
        <v>4091</v>
      </c>
      <c r="B4088" s="1" t="s">
        <v>74</v>
      </c>
      <c r="C4088" s="1" t="s">
        <v>75</v>
      </c>
      <c r="J4088" t="s">
        <v>21441</v>
      </c>
    </row>
    <row r="4089" spans="1:10" x14ac:dyDescent="0.3">
      <c r="A4089">
        <v>4092</v>
      </c>
      <c r="B4089" s="1" t="s">
        <v>74</v>
      </c>
      <c r="C4089" s="1" t="s">
        <v>75</v>
      </c>
      <c r="J4089" t="s">
        <v>21441</v>
      </c>
    </row>
    <row r="4090" spans="1:10" x14ac:dyDescent="0.3">
      <c r="A4090">
        <v>4093</v>
      </c>
      <c r="B4090" s="1" t="s">
        <v>74</v>
      </c>
      <c r="C4090" s="1" t="s">
        <v>75</v>
      </c>
      <c r="J4090" t="s">
        <v>21441</v>
      </c>
    </row>
    <row r="4091" spans="1:10" x14ac:dyDescent="0.3">
      <c r="A4091">
        <v>4094</v>
      </c>
      <c r="B4091" s="1" t="s">
        <v>74</v>
      </c>
      <c r="C4091" s="1" t="s">
        <v>75</v>
      </c>
      <c r="J4091" t="s">
        <v>21441</v>
      </c>
    </row>
    <row r="4092" spans="1:10" x14ac:dyDescent="0.3">
      <c r="A4092">
        <v>4095</v>
      </c>
      <c r="B4092" s="1" t="s">
        <v>74</v>
      </c>
      <c r="C4092" s="1" t="s">
        <v>75</v>
      </c>
      <c r="J4092" t="s">
        <v>21441</v>
      </c>
    </row>
    <row r="4093" spans="1:10" x14ac:dyDescent="0.3">
      <c r="A4093">
        <v>4096</v>
      </c>
      <c r="B4093" s="1" t="s">
        <v>74</v>
      </c>
      <c r="C4093" s="1" t="s">
        <v>75</v>
      </c>
      <c r="J4093" t="s">
        <v>21441</v>
      </c>
    </row>
    <row r="4094" spans="1:10" x14ac:dyDescent="0.3">
      <c r="A4094">
        <v>4097</v>
      </c>
      <c r="B4094" s="1" t="s">
        <v>74</v>
      </c>
      <c r="C4094" s="1" t="s">
        <v>75</v>
      </c>
      <c r="J4094" t="s">
        <v>21441</v>
      </c>
    </row>
    <row r="4095" spans="1:10" x14ac:dyDescent="0.3">
      <c r="A4095">
        <v>4098</v>
      </c>
      <c r="B4095" s="1" t="s">
        <v>74</v>
      </c>
      <c r="C4095" s="1" t="s">
        <v>75</v>
      </c>
      <c r="J4095" t="s">
        <v>21441</v>
      </c>
    </row>
    <row r="4096" spans="1:10" x14ac:dyDescent="0.3">
      <c r="A4096">
        <v>4099</v>
      </c>
      <c r="B4096" s="1" t="s">
        <v>74</v>
      </c>
      <c r="C4096" s="1" t="s">
        <v>75</v>
      </c>
      <c r="J4096" t="s">
        <v>21441</v>
      </c>
    </row>
    <row r="4097" spans="1:10" x14ac:dyDescent="0.3">
      <c r="A4097">
        <v>4100</v>
      </c>
      <c r="B4097" s="1" t="s">
        <v>74</v>
      </c>
      <c r="C4097" s="1" t="s">
        <v>75</v>
      </c>
      <c r="J4097" t="s">
        <v>21441</v>
      </c>
    </row>
    <row r="4098" spans="1:10" x14ac:dyDescent="0.3">
      <c r="A4098">
        <v>4101</v>
      </c>
      <c r="B4098" s="1" t="s">
        <v>74</v>
      </c>
      <c r="C4098" s="1" t="s">
        <v>75</v>
      </c>
      <c r="J4098" t="s">
        <v>21441</v>
      </c>
    </row>
    <row r="4099" spans="1:10" x14ac:dyDescent="0.3">
      <c r="A4099">
        <v>4102</v>
      </c>
      <c r="B4099" s="1" t="s">
        <v>74</v>
      </c>
      <c r="C4099" s="1" t="s">
        <v>75</v>
      </c>
      <c r="J4099" t="s">
        <v>21441</v>
      </c>
    </row>
    <row r="4100" spans="1:10" x14ac:dyDescent="0.3">
      <c r="A4100">
        <v>4103</v>
      </c>
      <c r="B4100" s="1" t="s">
        <v>74</v>
      </c>
      <c r="C4100" s="1" t="s">
        <v>75</v>
      </c>
      <c r="J4100" t="s">
        <v>21441</v>
      </c>
    </row>
    <row r="4101" spans="1:10" x14ac:dyDescent="0.3">
      <c r="A4101">
        <v>4104</v>
      </c>
      <c r="B4101" s="1" t="s">
        <v>74</v>
      </c>
      <c r="C4101" s="1" t="s">
        <v>75</v>
      </c>
      <c r="J4101" t="s">
        <v>21441</v>
      </c>
    </row>
    <row r="4102" spans="1:10" x14ac:dyDescent="0.3">
      <c r="A4102">
        <v>4105</v>
      </c>
      <c r="B4102" s="1" t="s">
        <v>74</v>
      </c>
      <c r="C4102" s="1" t="s">
        <v>75</v>
      </c>
      <c r="J4102" t="s">
        <v>21441</v>
      </c>
    </row>
    <row r="4103" spans="1:10" x14ac:dyDescent="0.3">
      <c r="A4103">
        <v>4106</v>
      </c>
      <c r="B4103" s="1" t="s">
        <v>74</v>
      </c>
      <c r="C4103" s="1" t="s">
        <v>75</v>
      </c>
      <c r="J4103" t="s">
        <v>21441</v>
      </c>
    </row>
    <row r="4104" spans="1:10" x14ac:dyDescent="0.3">
      <c r="A4104">
        <v>4107</v>
      </c>
      <c r="B4104" s="1" t="s">
        <v>74</v>
      </c>
      <c r="C4104" s="1" t="s">
        <v>75</v>
      </c>
      <c r="J4104" t="s">
        <v>21441</v>
      </c>
    </row>
    <row r="4105" spans="1:10" x14ac:dyDescent="0.3">
      <c r="A4105">
        <v>4108</v>
      </c>
      <c r="B4105" s="1" t="s">
        <v>74</v>
      </c>
      <c r="C4105" s="1" t="s">
        <v>75</v>
      </c>
      <c r="J4105" t="s">
        <v>21441</v>
      </c>
    </row>
    <row r="4106" spans="1:10" x14ac:dyDescent="0.3">
      <c r="A4106">
        <v>4109</v>
      </c>
      <c r="B4106" s="1" t="s">
        <v>74</v>
      </c>
      <c r="C4106" s="1" t="s">
        <v>75</v>
      </c>
      <c r="J4106" t="s">
        <v>21441</v>
      </c>
    </row>
    <row r="4107" spans="1:10" x14ac:dyDescent="0.3">
      <c r="A4107">
        <v>4110</v>
      </c>
      <c r="B4107" s="1" t="s">
        <v>74</v>
      </c>
      <c r="C4107" s="1" t="s">
        <v>75</v>
      </c>
      <c r="J4107" t="s">
        <v>21441</v>
      </c>
    </row>
    <row r="4108" spans="1:10" x14ac:dyDescent="0.3">
      <c r="A4108">
        <v>4111</v>
      </c>
      <c r="B4108" s="1" t="s">
        <v>74</v>
      </c>
      <c r="C4108" s="1" t="s">
        <v>75</v>
      </c>
      <c r="J4108" t="s">
        <v>21441</v>
      </c>
    </row>
    <row r="4109" spans="1:10" x14ac:dyDescent="0.3">
      <c r="A4109">
        <v>4112</v>
      </c>
      <c r="B4109" s="1" t="s">
        <v>74</v>
      </c>
      <c r="C4109" s="1" t="s">
        <v>75</v>
      </c>
      <c r="J4109" t="s">
        <v>21441</v>
      </c>
    </row>
    <row r="4110" spans="1:10" x14ac:dyDescent="0.3">
      <c r="A4110">
        <v>4114</v>
      </c>
      <c r="B4110" s="1" t="s">
        <v>74</v>
      </c>
      <c r="C4110" s="1" t="s">
        <v>75</v>
      </c>
      <c r="J4110" t="s">
        <v>21441</v>
      </c>
    </row>
    <row r="4111" spans="1:10" x14ac:dyDescent="0.3">
      <c r="A4111">
        <v>4115</v>
      </c>
      <c r="B4111" s="1" t="s">
        <v>74</v>
      </c>
      <c r="C4111" s="1" t="s">
        <v>75</v>
      </c>
      <c r="J4111" t="s">
        <v>21441</v>
      </c>
    </row>
    <row r="4112" spans="1:10" x14ac:dyDescent="0.3">
      <c r="A4112">
        <v>4116</v>
      </c>
      <c r="B4112" s="1" t="s">
        <v>74</v>
      </c>
      <c r="C4112" s="1" t="s">
        <v>75</v>
      </c>
      <c r="J4112" t="s">
        <v>21441</v>
      </c>
    </row>
    <row r="4113" spans="1:10" x14ac:dyDescent="0.3">
      <c r="A4113">
        <v>4117</v>
      </c>
      <c r="B4113" s="1" t="s">
        <v>74</v>
      </c>
      <c r="C4113" s="1" t="s">
        <v>75</v>
      </c>
      <c r="J4113" t="s">
        <v>21441</v>
      </c>
    </row>
    <row r="4114" spans="1:10" x14ac:dyDescent="0.3">
      <c r="A4114">
        <v>4118</v>
      </c>
      <c r="B4114" s="1" t="s">
        <v>74</v>
      </c>
      <c r="C4114" s="1" t="s">
        <v>75</v>
      </c>
      <c r="J4114" t="s">
        <v>21441</v>
      </c>
    </row>
    <row r="4115" spans="1:10" x14ac:dyDescent="0.3">
      <c r="A4115">
        <v>4119</v>
      </c>
      <c r="B4115" s="1" t="s">
        <v>74</v>
      </c>
      <c r="C4115" s="1" t="s">
        <v>75</v>
      </c>
      <c r="J4115" t="s">
        <v>21441</v>
      </c>
    </row>
    <row r="4116" spans="1:10" x14ac:dyDescent="0.3">
      <c r="A4116">
        <v>4120</v>
      </c>
      <c r="B4116" s="1" t="s">
        <v>74</v>
      </c>
      <c r="C4116" s="1" t="s">
        <v>75</v>
      </c>
      <c r="J4116" t="s">
        <v>21441</v>
      </c>
    </row>
    <row r="4117" spans="1:10" x14ac:dyDescent="0.3">
      <c r="A4117">
        <v>4121</v>
      </c>
      <c r="B4117" s="1" t="s">
        <v>74</v>
      </c>
      <c r="C4117" s="1" t="s">
        <v>75</v>
      </c>
      <c r="J4117" t="s">
        <v>21441</v>
      </c>
    </row>
    <row r="4118" spans="1:10" x14ac:dyDescent="0.3">
      <c r="A4118">
        <v>4122</v>
      </c>
      <c r="B4118" s="1" t="s">
        <v>74</v>
      </c>
      <c r="C4118" s="1" t="s">
        <v>75</v>
      </c>
      <c r="J4118" t="s">
        <v>21441</v>
      </c>
    </row>
    <row r="4119" spans="1:10" x14ac:dyDescent="0.3">
      <c r="A4119">
        <v>4123</v>
      </c>
      <c r="B4119" s="1" t="s">
        <v>74</v>
      </c>
      <c r="C4119" s="1" t="s">
        <v>75</v>
      </c>
      <c r="J4119" t="s">
        <v>21441</v>
      </c>
    </row>
    <row r="4120" spans="1:10" x14ac:dyDescent="0.3">
      <c r="A4120">
        <v>4124</v>
      </c>
      <c r="B4120" s="1" t="s">
        <v>74</v>
      </c>
      <c r="C4120" s="1" t="s">
        <v>75</v>
      </c>
      <c r="J4120" t="s">
        <v>21441</v>
      </c>
    </row>
    <row r="4121" spans="1:10" x14ac:dyDescent="0.3">
      <c r="A4121">
        <v>4125</v>
      </c>
      <c r="B4121" s="1" t="s">
        <v>74</v>
      </c>
      <c r="C4121" s="1" t="s">
        <v>75</v>
      </c>
      <c r="J4121" t="s">
        <v>21441</v>
      </c>
    </row>
    <row r="4122" spans="1:10" x14ac:dyDescent="0.3">
      <c r="A4122">
        <v>4126</v>
      </c>
      <c r="B4122" s="1" t="s">
        <v>74</v>
      </c>
      <c r="C4122" s="1" t="s">
        <v>75</v>
      </c>
      <c r="J4122" t="s">
        <v>21441</v>
      </c>
    </row>
    <row r="4123" spans="1:10" x14ac:dyDescent="0.3">
      <c r="A4123">
        <v>4127</v>
      </c>
      <c r="B4123" s="1" t="s">
        <v>74</v>
      </c>
      <c r="C4123" s="1" t="s">
        <v>75</v>
      </c>
      <c r="J4123" t="s">
        <v>21441</v>
      </c>
    </row>
    <row r="4124" spans="1:10" x14ac:dyDescent="0.3">
      <c r="A4124">
        <v>4128</v>
      </c>
      <c r="B4124" s="1" t="s">
        <v>74</v>
      </c>
      <c r="C4124" s="1" t="s">
        <v>75</v>
      </c>
      <c r="J4124" t="s">
        <v>21441</v>
      </c>
    </row>
    <row r="4125" spans="1:10" x14ac:dyDescent="0.3">
      <c r="A4125">
        <v>4129</v>
      </c>
      <c r="B4125" s="1" t="s">
        <v>74</v>
      </c>
      <c r="C4125" s="1" t="s">
        <v>75</v>
      </c>
      <c r="J4125" t="s">
        <v>21441</v>
      </c>
    </row>
    <row r="4126" spans="1:10" x14ac:dyDescent="0.3">
      <c r="A4126">
        <v>4130</v>
      </c>
      <c r="B4126" s="1" t="s">
        <v>74</v>
      </c>
      <c r="C4126" s="1" t="s">
        <v>75</v>
      </c>
      <c r="J4126" t="s">
        <v>21441</v>
      </c>
    </row>
    <row r="4127" spans="1:10" x14ac:dyDescent="0.3">
      <c r="A4127">
        <v>4131</v>
      </c>
      <c r="B4127" s="1" t="s">
        <v>74</v>
      </c>
      <c r="C4127" s="1" t="s">
        <v>75</v>
      </c>
      <c r="J4127" t="s">
        <v>21441</v>
      </c>
    </row>
    <row r="4128" spans="1:10" x14ac:dyDescent="0.3">
      <c r="A4128">
        <v>4132</v>
      </c>
      <c r="B4128" s="1" t="s">
        <v>74</v>
      </c>
      <c r="C4128" s="1" t="s">
        <v>75</v>
      </c>
      <c r="J4128" t="s">
        <v>21441</v>
      </c>
    </row>
    <row r="4129" spans="1:10" x14ac:dyDescent="0.3">
      <c r="A4129">
        <v>4133</v>
      </c>
      <c r="B4129" s="1" t="s">
        <v>74</v>
      </c>
      <c r="C4129" s="1" t="s">
        <v>75</v>
      </c>
      <c r="J4129" t="s">
        <v>21441</v>
      </c>
    </row>
    <row r="4130" spans="1:10" x14ac:dyDescent="0.3">
      <c r="A4130">
        <v>4134</v>
      </c>
      <c r="B4130" s="1" t="s">
        <v>74</v>
      </c>
      <c r="C4130" s="1" t="s">
        <v>75</v>
      </c>
      <c r="J4130" t="s">
        <v>21441</v>
      </c>
    </row>
    <row r="4131" spans="1:10" x14ac:dyDescent="0.3">
      <c r="A4131">
        <v>4135</v>
      </c>
      <c r="B4131" s="1" t="s">
        <v>74</v>
      </c>
      <c r="C4131" s="1" t="s">
        <v>75</v>
      </c>
      <c r="J4131" t="s">
        <v>21441</v>
      </c>
    </row>
    <row r="4132" spans="1:10" x14ac:dyDescent="0.3">
      <c r="A4132">
        <v>4136</v>
      </c>
      <c r="B4132" s="1" t="s">
        <v>74</v>
      </c>
      <c r="C4132" s="1" t="s">
        <v>75</v>
      </c>
      <c r="J4132" t="s">
        <v>21441</v>
      </c>
    </row>
    <row r="4133" spans="1:10" x14ac:dyDescent="0.3">
      <c r="A4133">
        <v>4137</v>
      </c>
      <c r="B4133" s="1" t="s">
        <v>74</v>
      </c>
      <c r="C4133" s="1" t="s">
        <v>75</v>
      </c>
      <c r="J4133" t="s">
        <v>21441</v>
      </c>
    </row>
    <row r="4134" spans="1:10" x14ac:dyDescent="0.3">
      <c r="A4134">
        <v>4138</v>
      </c>
      <c r="B4134" s="1" t="s">
        <v>74</v>
      </c>
      <c r="C4134" s="1" t="s">
        <v>75</v>
      </c>
      <c r="J4134" t="s">
        <v>21441</v>
      </c>
    </row>
    <row r="4135" spans="1:10" x14ac:dyDescent="0.3">
      <c r="A4135">
        <v>4139</v>
      </c>
      <c r="B4135" s="1" t="s">
        <v>74</v>
      </c>
      <c r="C4135" s="1" t="s">
        <v>75</v>
      </c>
      <c r="J4135" t="s">
        <v>21441</v>
      </c>
    </row>
    <row r="4136" spans="1:10" x14ac:dyDescent="0.3">
      <c r="A4136">
        <v>4140</v>
      </c>
      <c r="B4136" s="1" t="s">
        <v>74</v>
      </c>
      <c r="C4136" s="1" t="s">
        <v>75</v>
      </c>
      <c r="J4136" t="s">
        <v>21441</v>
      </c>
    </row>
    <row r="4137" spans="1:10" x14ac:dyDescent="0.3">
      <c r="A4137">
        <v>4141</v>
      </c>
      <c r="B4137" s="1" t="s">
        <v>74</v>
      </c>
      <c r="C4137" s="1" t="s">
        <v>75</v>
      </c>
      <c r="J4137" t="s">
        <v>21441</v>
      </c>
    </row>
    <row r="4138" spans="1:10" x14ac:dyDescent="0.3">
      <c r="A4138">
        <v>4142</v>
      </c>
      <c r="B4138" s="1" t="s">
        <v>74</v>
      </c>
      <c r="C4138" s="1" t="s">
        <v>75</v>
      </c>
      <c r="J4138" t="s">
        <v>21441</v>
      </c>
    </row>
    <row r="4139" spans="1:10" x14ac:dyDescent="0.3">
      <c r="A4139">
        <v>4143</v>
      </c>
      <c r="B4139" s="1" t="s">
        <v>74</v>
      </c>
      <c r="C4139" s="1" t="s">
        <v>75</v>
      </c>
      <c r="J4139" t="s">
        <v>21441</v>
      </c>
    </row>
    <row r="4140" spans="1:10" x14ac:dyDescent="0.3">
      <c r="A4140">
        <v>4144</v>
      </c>
      <c r="B4140" s="1" t="s">
        <v>74</v>
      </c>
      <c r="C4140" s="1" t="s">
        <v>75</v>
      </c>
      <c r="J4140" t="s">
        <v>21441</v>
      </c>
    </row>
    <row r="4141" spans="1:10" x14ac:dyDescent="0.3">
      <c r="A4141">
        <v>4145</v>
      </c>
      <c r="B4141" s="1" t="s">
        <v>74</v>
      </c>
      <c r="C4141" s="1" t="s">
        <v>75</v>
      </c>
      <c r="J4141" t="s">
        <v>21441</v>
      </c>
    </row>
    <row r="4142" spans="1:10" x14ac:dyDescent="0.3">
      <c r="A4142">
        <v>4146</v>
      </c>
      <c r="B4142" s="1" t="s">
        <v>74</v>
      </c>
      <c r="C4142" s="1" t="s">
        <v>75</v>
      </c>
      <c r="J4142" t="s">
        <v>21441</v>
      </c>
    </row>
    <row r="4143" spans="1:10" x14ac:dyDescent="0.3">
      <c r="A4143">
        <v>4147</v>
      </c>
      <c r="B4143" s="1" t="s">
        <v>74</v>
      </c>
      <c r="C4143" s="1" t="s">
        <v>75</v>
      </c>
      <c r="J4143" t="s">
        <v>21441</v>
      </c>
    </row>
    <row r="4144" spans="1:10" x14ac:dyDescent="0.3">
      <c r="A4144">
        <v>4148</v>
      </c>
      <c r="B4144" s="1" t="s">
        <v>74</v>
      </c>
      <c r="C4144" s="1" t="s">
        <v>75</v>
      </c>
      <c r="J4144" t="s">
        <v>21441</v>
      </c>
    </row>
    <row r="4145" spans="1:10" x14ac:dyDescent="0.3">
      <c r="A4145">
        <v>4149</v>
      </c>
      <c r="B4145" s="1" t="s">
        <v>74</v>
      </c>
      <c r="C4145" s="1" t="s">
        <v>75</v>
      </c>
      <c r="J4145" t="s">
        <v>21441</v>
      </c>
    </row>
    <row r="4146" spans="1:10" x14ac:dyDescent="0.3">
      <c r="A4146">
        <v>4150</v>
      </c>
      <c r="B4146" s="1" t="s">
        <v>74</v>
      </c>
      <c r="C4146" s="1" t="s">
        <v>75</v>
      </c>
      <c r="J4146" t="s">
        <v>21441</v>
      </c>
    </row>
    <row r="4147" spans="1:10" x14ac:dyDescent="0.3">
      <c r="A4147">
        <v>4151</v>
      </c>
      <c r="B4147" s="1" t="s">
        <v>74</v>
      </c>
      <c r="C4147" s="1" t="s">
        <v>75</v>
      </c>
      <c r="J4147" t="s">
        <v>21441</v>
      </c>
    </row>
    <row r="4148" spans="1:10" x14ac:dyDescent="0.3">
      <c r="A4148">
        <v>4152</v>
      </c>
      <c r="B4148" s="1" t="s">
        <v>74</v>
      </c>
      <c r="C4148" s="1" t="s">
        <v>75</v>
      </c>
      <c r="J4148" t="s">
        <v>21441</v>
      </c>
    </row>
    <row r="4149" spans="1:10" x14ac:dyDescent="0.3">
      <c r="A4149">
        <v>4153</v>
      </c>
      <c r="B4149" s="1" t="s">
        <v>74</v>
      </c>
      <c r="C4149" s="1" t="s">
        <v>75</v>
      </c>
      <c r="J4149" t="s">
        <v>21441</v>
      </c>
    </row>
    <row r="4150" spans="1:10" x14ac:dyDescent="0.3">
      <c r="A4150">
        <v>4154</v>
      </c>
      <c r="B4150" s="1" t="s">
        <v>74</v>
      </c>
      <c r="C4150" s="1" t="s">
        <v>75</v>
      </c>
      <c r="J4150" t="s">
        <v>21441</v>
      </c>
    </row>
    <row r="4151" spans="1:10" x14ac:dyDescent="0.3">
      <c r="A4151">
        <v>4155</v>
      </c>
      <c r="B4151" s="1" t="s">
        <v>74</v>
      </c>
      <c r="C4151" s="1" t="s">
        <v>75</v>
      </c>
      <c r="J4151" t="s">
        <v>21441</v>
      </c>
    </row>
    <row r="4152" spans="1:10" x14ac:dyDescent="0.3">
      <c r="A4152">
        <v>4156</v>
      </c>
      <c r="B4152" s="1" t="s">
        <v>74</v>
      </c>
      <c r="C4152" s="1" t="s">
        <v>75</v>
      </c>
      <c r="J4152" t="s">
        <v>21441</v>
      </c>
    </row>
    <row r="4153" spans="1:10" x14ac:dyDescent="0.3">
      <c r="A4153">
        <v>4157</v>
      </c>
      <c r="B4153" s="1" t="s">
        <v>74</v>
      </c>
      <c r="C4153" s="1" t="s">
        <v>75</v>
      </c>
      <c r="J4153" t="s">
        <v>21441</v>
      </c>
    </row>
    <row r="4154" spans="1:10" x14ac:dyDescent="0.3">
      <c r="A4154">
        <v>4158</v>
      </c>
      <c r="B4154" s="1" t="s">
        <v>74</v>
      </c>
      <c r="C4154" s="1" t="s">
        <v>75</v>
      </c>
      <c r="J4154" t="s">
        <v>21441</v>
      </c>
    </row>
    <row r="4155" spans="1:10" x14ac:dyDescent="0.3">
      <c r="A4155">
        <v>4159</v>
      </c>
      <c r="B4155" s="1" t="s">
        <v>74</v>
      </c>
      <c r="C4155" s="1" t="s">
        <v>75</v>
      </c>
      <c r="J4155" t="s">
        <v>21441</v>
      </c>
    </row>
    <row r="4156" spans="1:10" x14ac:dyDescent="0.3">
      <c r="A4156">
        <v>4160</v>
      </c>
      <c r="B4156" s="1" t="s">
        <v>74</v>
      </c>
      <c r="C4156" s="1" t="s">
        <v>75</v>
      </c>
      <c r="J4156" t="s">
        <v>21441</v>
      </c>
    </row>
    <row r="4157" spans="1:10" x14ac:dyDescent="0.3">
      <c r="A4157">
        <v>4161</v>
      </c>
      <c r="B4157" s="1" t="s">
        <v>74</v>
      </c>
      <c r="C4157" s="1" t="s">
        <v>75</v>
      </c>
      <c r="J4157" t="s">
        <v>21441</v>
      </c>
    </row>
    <row r="4158" spans="1:10" x14ac:dyDescent="0.3">
      <c r="A4158">
        <v>4162</v>
      </c>
      <c r="B4158" s="1" t="s">
        <v>74</v>
      </c>
      <c r="C4158" s="1" t="s">
        <v>75</v>
      </c>
      <c r="J4158" t="s">
        <v>21441</v>
      </c>
    </row>
    <row r="4159" spans="1:10" x14ac:dyDescent="0.3">
      <c r="A4159">
        <v>4163</v>
      </c>
      <c r="B4159" s="1" t="s">
        <v>74</v>
      </c>
      <c r="C4159" s="1" t="s">
        <v>75</v>
      </c>
      <c r="J4159" t="s">
        <v>21441</v>
      </c>
    </row>
    <row r="4160" spans="1:10" x14ac:dyDescent="0.3">
      <c r="A4160">
        <v>4164</v>
      </c>
      <c r="B4160" s="1" t="s">
        <v>74</v>
      </c>
      <c r="C4160" s="1" t="s">
        <v>75</v>
      </c>
      <c r="J4160" t="s">
        <v>21441</v>
      </c>
    </row>
    <row r="4161" spans="1:10" x14ac:dyDescent="0.3">
      <c r="A4161">
        <v>4165</v>
      </c>
      <c r="B4161" s="1" t="s">
        <v>74</v>
      </c>
      <c r="C4161" s="1" t="s">
        <v>75</v>
      </c>
      <c r="J4161" t="s">
        <v>21441</v>
      </c>
    </row>
    <row r="4162" spans="1:10" x14ac:dyDescent="0.3">
      <c r="A4162">
        <v>4166</v>
      </c>
      <c r="B4162" s="1" t="s">
        <v>74</v>
      </c>
      <c r="C4162" s="1" t="s">
        <v>75</v>
      </c>
      <c r="J4162" t="s">
        <v>21441</v>
      </c>
    </row>
    <row r="4163" spans="1:10" x14ac:dyDescent="0.3">
      <c r="A4163">
        <v>4167</v>
      </c>
      <c r="B4163" s="1" t="s">
        <v>74</v>
      </c>
      <c r="C4163" s="1" t="s">
        <v>75</v>
      </c>
      <c r="J4163" t="s">
        <v>21441</v>
      </c>
    </row>
    <row r="4164" spans="1:10" x14ac:dyDescent="0.3">
      <c r="A4164">
        <v>4168</v>
      </c>
      <c r="B4164" s="1" t="s">
        <v>74</v>
      </c>
      <c r="C4164" s="1" t="s">
        <v>75</v>
      </c>
      <c r="J4164" t="s">
        <v>21441</v>
      </c>
    </row>
    <row r="4165" spans="1:10" x14ac:dyDescent="0.3">
      <c r="A4165">
        <v>4169</v>
      </c>
      <c r="B4165" s="1" t="s">
        <v>74</v>
      </c>
      <c r="C4165" s="1" t="s">
        <v>75</v>
      </c>
      <c r="J4165" t="s">
        <v>21441</v>
      </c>
    </row>
    <row r="4166" spans="1:10" x14ac:dyDescent="0.3">
      <c r="A4166">
        <v>4170</v>
      </c>
      <c r="B4166" s="1" t="s">
        <v>74</v>
      </c>
      <c r="C4166" s="1" t="s">
        <v>75</v>
      </c>
      <c r="J4166" t="s">
        <v>21441</v>
      </c>
    </row>
    <row r="4167" spans="1:10" x14ac:dyDescent="0.3">
      <c r="A4167">
        <v>4171</v>
      </c>
      <c r="B4167" s="1" t="s">
        <v>74</v>
      </c>
      <c r="C4167" s="1" t="s">
        <v>75</v>
      </c>
      <c r="J4167" t="s">
        <v>21441</v>
      </c>
    </row>
    <row r="4168" spans="1:10" x14ac:dyDescent="0.3">
      <c r="A4168">
        <v>4172</v>
      </c>
      <c r="B4168" s="1" t="s">
        <v>74</v>
      </c>
      <c r="C4168" s="1" t="s">
        <v>75</v>
      </c>
      <c r="J4168" t="s">
        <v>21441</v>
      </c>
    </row>
    <row r="4169" spans="1:10" x14ac:dyDescent="0.3">
      <c r="A4169">
        <v>4173</v>
      </c>
      <c r="B4169" s="1" t="s">
        <v>74</v>
      </c>
      <c r="C4169" s="1" t="s">
        <v>75</v>
      </c>
      <c r="J4169" t="s">
        <v>21441</v>
      </c>
    </row>
    <row r="4170" spans="1:10" x14ac:dyDescent="0.3">
      <c r="A4170">
        <v>4174</v>
      </c>
      <c r="B4170" s="1" t="s">
        <v>74</v>
      </c>
      <c r="C4170" s="1" t="s">
        <v>75</v>
      </c>
      <c r="J4170" t="s">
        <v>21441</v>
      </c>
    </row>
    <row r="4171" spans="1:10" x14ac:dyDescent="0.3">
      <c r="A4171">
        <v>4175</v>
      </c>
      <c r="B4171" s="1" t="s">
        <v>74</v>
      </c>
      <c r="C4171" s="1" t="s">
        <v>75</v>
      </c>
      <c r="J4171" t="s">
        <v>21441</v>
      </c>
    </row>
    <row r="4172" spans="1:10" x14ac:dyDescent="0.3">
      <c r="A4172">
        <v>4176</v>
      </c>
      <c r="B4172" s="1" t="s">
        <v>74</v>
      </c>
      <c r="C4172" s="1" t="s">
        <v>75</v>
      </c>
      <c r="J4172" t="s">
        <v>21441</v>
      </c>
    </row>
    <row r="4173" spans="1:10" x14ac:dyDescent="0.3">
      <c r="A4173">
        <v>4177</v>
      </c>
      <c r="B4173" s="1" t="s">
        <v>74</v>
      </c>
      <c r="C4173" s="1" t="s">
        <v>75</v>
      </c>
      <c r="J4173" t="s">
        <v>21441</v>
      </c>
    </row>
    <row r="4174" spans="1:10" x14ac:dyDescent="0.3">
      <c r="A4174">
        <v>4178</v>
      </c>
      <c r="B4174" s="1" t="s">
        <v>74</v>
      </c>
      <c r="C4174" s="1" t="s">
        <v>75</v>
      </c>
      <c r="J4174" t="s">
        <v>21441</v>
      </c>
    </row>
    <row r="4175" spans="1:10" x14ac:dyDescent="0.3">
      <c r="A4175">
        <v>4179</v>
      </c>
      <c r="B4175" s="1" t="s">
        <v>74</v>
      </c>
      <c r="C4175" s="1" t="s">
        <v>75</v>
      </c>
      <c r="J4175" t="s">
        <v>21441</v>
      </c>
    </row>
    <row r="4176" spans="1:10" x14ac:dyDescent="0.3">
      <c r="A4176">
        <v>4180</v>
      </c>
      <c r="B4176" s="1" t="s">
        <v>74</v>
      </c>
      <c r="C4176" s="1" t="s">
        <v>75</v>
      </c>
      <c r="J4176" t="s">
        <v>21441</v>
      </c>
    </row>
    <row r="4177" spans="1:10" x14ac:dyDescent="0.3">
      <c r="A4177">
        <v>4181</v>
      </c>
      <c r="B4177" s="1" t="s">
        <v>74</v>
      </c>
      <c r="C4177" s="1" t="s">
        <v>75</v>
      </c>
      <c r="J4177" t="s">
        <v>21441</v>
      </c>
    </row>
    <row r="4178" spans="1:10" x14ac:dyDescent="0.3">
      <c r="A4178">
        <v>4182</v>
      </c>
      <c r="B4178" s="1" t="s">
        <v>74</v>
      </c>
      <c r="C4178" s="1" t="s">
        <v>75</v>
      </c>
      <c r="J4178" t="s">
        <v>21441</v>
      </c>
    </row>
    <row r="4179" spans="1:10" x14ac:dyDescent="0.3">
      <c r="A4179">
        <v>4183</v>
      </c>
      <c r="B4179" s="1" t="s">
        <v>74</v>
      </c>
      <c r="C4179" s="1" t="s">
        <v>75</v>
      </c>
      <c r="J4179" t="s">
        <v>21441</v>
      </c>
    </row>
    <row r="4180" spans="1:10" x14ac:dyDescent="0.3">
      <c r="A4180">
        <v>4184</v>
      </c>
      <c r="B4180" s="1" t="s">
        <v>74</v>
      </c>
      <c r="C4180" s="1" t="s">
        <v>75</v>
      </c>
      <c r="J4180" t="s">
        <v>21441</v>
      </c>
    </row>
    <row r="4181" spans="1:10" x14ac:dyDescent="0.3">
      <c r="A4181">
        <v>4185</v>
      </c>
      <c r="B4181" s="1" t="s">
        <v>74</v>
      </c>
      <c r="C4181" s="1" t="s">
        <v>75</v>
      </c>
      <c r="J4181" t="s">
        <v>21441</v>
      </c>
    </row>
    <row r="4182" spans="1:10" x14ac:dyDescent="0.3">
      <c r="A4182">
        <v>4186</v>
      </c>
      <c r="B4182" s="1" t="s">
        <v>74</v>
      </c>
      <c r="C4182" s="1" t="s">
        <v>75</v>
      </c>
      <c r="J4182" t="s">
        <v>21441</v>
      </c>
    </row>
    <row r="4183" spans="1:10" x14ac:dyDescent="0.3">
      <c r="A4183">
        <v>4187</v>
      </c>
      <c r="B4183" s="1" t="s">
        <v>74</v>
      </c>
      <c r="C4183" s="1" t="s">
        <v>75</v>
      </c>
      <c r="J4183" t="s">
        <v>21441</v>
      </c>
    </row>
    <row r="4184" spans="1:10" x14ac:dyDescent="0.3">
      <c r="A4184">
        <v>4188</v>
      </c>
      <c r="B4184" s="1" t="s">
        <v>74</v>
      </c>
      <c r="C4184" s="1" t="s">
        <v>75</v>
      </c>
      <c r="J4184" t="s">
        <v>21441</v>
      </c>
    </row>
    <row r="4185" spans="1:10" x14ac:dyDescent="0.3">
      <c r="A4185">
        <v>4189</v>
      </c>
      <c r="B4185" s="1" t="s">
        <v>74</v>
      </c>
      <c r="C4185" s="1" t="s">
        <v>75</v>
      </c>
      <c r="J4185" t="s">
        <v>21441</v>
      </c>
    </row>
    <row r="4186" spans="1:10" x14ac:dyDescent="0.3">
      <c r="A4186">
        <v>4190</v>
      </c>
      <c r="B4186" s="1" t="s">
        <v>74</v>
      </c>
      <c r="C4186" s="1" t="s">
        <v>75</v>
      </c>
      <c r="J4186" t="s">
        <v>21441</v>
      </c>
    </row>
    <row r="4187" spans="1:10" x14ac:dyDescent="0.3">
      <c r="A4187">
        <v>4191</v>
      </c>
      <c r="B4187" s="1" t="s">
        <v>74</v>
      </c>
      <c r="C4187" s="1" t="s">
        <v>75</v>
      </c>
      <c r="J4187" t="s">
        <v>21441</v>
      </c>
    </row>
    <row r="4188" spans="1:10" x14ac:dyDescent="0.3">
      <c r="A4188">
        <v>4192</v>
      </c>
      <c r="B4188" s="1" t="s">
        <v>74</v>
      </c>
      <c r="C4188" s="1" t="s">
        <v>75</v>
      </c>
      <c r="J4188" t="s">
        <v>21441</v>
      </c>
    </row>
    <row r="4189" spans="1:10" x14ac:dyDescent="0.3">
      <c r="A4189">
        <v>4193</v>
      </c>
      <c r="B4189" s="1" t="s">
        <v>74</v>
      </c>
      <c r="C4189" s="1" t="s">
        <v>75</v>
      </c>
      <c r="J4189" t="s">
        <v>21441</v>
      </c>
    </row>
    <row r="4190" spans="1:10" x14ac:dyDescent="0.3">
      <c r="A4190">
        <v>4194</v>
      </c>
      <c r="B4190" s="1" t="s">
        <v>74</v>
      </c>
      <c r="C4190" s="1" t="s">
        <v>75</v>
      </c>
      <c r="J4190" t="s">
        <v>21441</v>
      </c>
    </row>
    <row r="4191" spans="1:10" x14ac:dyDescent="0.3">
      <c r="A4191">
        <v>4195</v>
      </c>
      <c r="B4191" s="1" t="s">
        <v>74</v>
      </c>
      <c r="C4191" s="1" t="s">
        <v>75</v>
      </c>
      <c r="J4191" t="s">
        <v>21441</v>
      </c>
    </row>
    <row r="4192" spans="1:10" x14ac:dyDescent="0.3">
      <c r="A4192">
        <v>4196</v>
      </c>
      <c r="B4192" s="1" t="s">
        <v>74</v>
      </c>
      <c r="C4192" s="1" t="s">
        <v>75</v>
      </c>
      <c r="J4192" t="s">
        <v>21441</v>
      </c>
    </row>
    <row r="4193" spans="1:10" x14ac:dyDescent="0.3">
      <c r="A4193">
        <v>4197</v>
      </c>
      <c r="B4193" s="1" t="s">
        <v>74</v>
      </c>
      <c r="C4193" s="1" t="s">
        <v>75</v>
      </c>
      <c r="J4193" t="s">
        <v>21441</v>
      </c>
    </row>
    <row r="4194" spans="1:10" x14ac:dyDescent="0.3">
      <c r="A4194">
        <v>4198</v>
      </c>
      <c r="B4194" s="1" t="s">
        <v>74</v>
      </c>
      <c r="C4194" s="1" t="s">
        <v>75</v>
      </c>
      <c r="J4194" t="s">
        <v>21441</v>
      </c>
    </row>
    <row r="4195" spans="1:10" x14ac:dyDescent="0.3">
      <c r="A4195">
        <v>4199</v>
      </c>
      <c r="B4195" s="1" t="s">
        <v>74</v>
      </c>
      <c r="C4195" s="1" t="s">
        <v>75</v>
      </c>
      <c r="J4195" t="s">
        <v>21441</v>
      </c>
    </row>
    <row r="4196" spans="1:10" x14ac:dyDescent="0.3">
      <c r="A4196">
        <v>4200</v>
      </c>
      <c r="B4196" s="1" t="s">
        <v>74</v>
      </c>
      <c r="C4196" s="1" t="s">
        <v>75</v>
      </c>
      <c r="J4196" t="s">
        <v>21441</v>
      </c>
    </row>
    <row r="4197" spans="1:10" x14ac:dyDescent="0.3">
      <c r="A4197">
        <v>4201</v>
      </c>
      <c r="B4197" s="1" t="s">
        <v>74</v>
      </c>
      <c r="C4197" s="1" t="s">
        <v>75</v>
      </c>
      <c r="J4197" t="s">
        <v>21441</v>
      </c>
    </row>
    <row r="4198" spans="1:10" x14ac:dyDescent="0.3">
      <c r="A4198">
        <v>4202</v>
      </c>
      <c r="B4198" s="1" t="s">
        <v>74</v>
      </c>
      <c r="C4198" s="1" t="s">
        <v>75</v>
      </c>
      <c r="J4198" t="s">
        <v>21441</v>
      </c>
    </row>
    <row r="4199" spans="1:10" x14ac:dyDescent="0.3">
      <c r="A4199">
        <v>4203</v>
      </c>
      <c r="B4199" s="1" t="s">
        <v>74</v>
      </c>
      <c r="C4199" s="1" t="s">
        <v>75</v>
      </c>
      <c r="J4199" t="s">
        <v>21441</v>
      </c>
    </row>
    <row r="4200" spans="1:10" x14ac:dyDescent="0.3">
      <c r="A4200">
        <v>4204</v>
      </c>
      <c r="B4200" s="1" t="s">
        <v>74</v>
      </c>
      <c r="C4200" s="1" t="s">
        <v>75</v>
      </c>
      <c r="J4200" t="s">
        <v>21441</v>
      </c>
    </row>
    <row r="4201" spans="1:10" x14ac:dyDescent="0.3">
      <c r="A4201">
        <v>4205</v>
      </c>
      <c r="B4201" s="1" t="s">
        <v>74</v>
      </c>
      <c r="C4201" s="1" t="s">
        <v>75</v>
      </c>
      <c r="J4201" t="s">
        <v>21441</v>
      </c>
    </row>
    <row r="4202" spans="1:10" x14ac:dyDescent="0.3">
      <c r="A4202">
        <v>4206</v>
      </c>
      <c r="B4202" s="1" t="s">
        <v>74</v>
      </c>
      <c r="C4202" s="1" t="s">
        <v>75</v>
      </c>
      <c r="J4202" t="s">
        <v>21441</v>
      </c>
    </row>
    <row r="4203" spans="1:10" x14ac:dyDescent="0.3">
      <c r="A4203">
        <v>4207</v>
      </c>
      <c r="B4203" s="1" t="s">
        <v>74</v>
      </c>
      <c r="C4203" s="1" t="s">
        <v>75</v>
      </c>
      <c r="J4203" t="s">
        <v>21441</v>
      </c>
    </row>
    <row r="4204" spans="1:10" x14ac:dyDescent="0.3">
      <c r="A4204">
        <v>4208</v>
      </c>
      <c r="B4204" s="1" t="s">
        <v>74</v>
      </c>
      <c r="C4204" s="1" t="s">
        <v>75</v>
      </c>
      <c r="J4204" t="s">
        <v>21441</v>
      </c>
    </row>
    <row r="4205" spans="1:10" x14ac:dyDescent="0.3">
      <c r="A4205">
        <v>4209</v>
      </c>
      <c r="B4205" s="1" t="s">
        <v>74</v>
      </c>
      <c r="C4205" s="1" t="s">
        <v>75</v>
      </c>
      <c r="J4205" t="s">
        <v>21441</v>
      </c>
    </row>
    <row r="4206" spans="1:10" x14ac:dyDescent="0.3">
      <c r="A4206">
        <v>4210</v>
      </c>
      <c r="B4206" s="1" t="s">
        <v>74</v>
      </c>
      <c r="C4206" s="1" t="s">
        <v>75</v>
      </c>
      <c r="J4206" t="s">
        <v>21441</v>
      </c>
    </row>
    <row r="4207" spans="1:10" x14ac:dyDescent="0.3">
      <c r="A4207">
        <v>4211</v>
      </c>
      <c r="B4207" s="1" t="s">
        <v>74</v>
      </c>
      <c r="C4207" s="1" t="s">
        <v>75</v>
      </c>
      <c r="J4207" t="s">
        <v>21441</v>
      </c>
    </row>
    <row r="4208" spans="1:10" x14ac:dyDescent="0.3">
      <c r="A4208">
        <v>4212</v>
      </c>
      <c r="B4208" s="1" t="s">
        <v>74</v>
      </c>
      <c r="C4208" s="1" t="s">
        <v>75</v>
      </c>
      <c r="J4208" t="s">
        <v>21441</v>
      </c>
    </row>
    <row r="4209" spans="1:10" x14ac:dyDescent="0.3">
      <c r="A4209">
        <v>4213</v>
      </c>
      <c r="B4209" s="1" t="s">
        <v>74</v>
      </c>
      <c r="C4209" s="1" t="s">
        <v>75</v>
      </c>
      <c r="J4209" t="s">
        <v>21441</v>
      </c>
    </row>
    <row r="4210" spans="1:10" x14ac:dyDescent="0.3">
      <c r="A4210">
        <v>4214</v>
      </c>
      <c r="B4210" s="1" t="s">
        <v>74</v>
      </c>
      <c r="C4210" s="1" t="s">
        <v>75</v>
      </c>
      <c r="J4210" t="s">
        <v>21441</v>
      </c>
    </row>
    <row r="4211" spans="1:10" x14ac:dyDescent="0.3">
      <c r="A4211">
        <v>4215</v>
      </c>
      <c r="B4211" s="1" t="s">
        <v>74</v>
      </c>
      <c r="C4211" s="1" t="s">
        <v>75</v>
      </c>
      <c r="J4211" t="s">
        <v>21441</v>
      </c>
    </row>
    <row r="4212" spans="1:10" x14ac:dyDescent="0.3">
      <c r="A4212">
        <v>4216</v>
      </c>
      <c r="B4212" s="1" t="s">
        <v>74</v>
      </c>
      <c r="C4212" s="1" t="s">
        <v>75</v>
      </c>
      <c r="J4212" t="s">
        <v>21441</v>
      </c>
    </row>
    <row r="4213" spans="1:10" x14ac:dyDescent="0.3">
      <c r="A4213">
        <v>4217</v>
      </c>
      <c r="B4213" s="1" t="s">
        <v>74</v>
      </c>
      <c r="C4213" s="1" t="s">
        <v>75</v>
      </c>
      <c r="J4213" t="s">
        <v>21441</v>
      </c>
    </row>
    <row r="4214" spans="1:10" x14ac:dyDescent="0.3">
      <c r="A4214">
        <v>4218</v>
      </c>
      <c r="B4214" s="1" t="s">
        <v>74</v>
      </c>
      <c r="C4214" s="1" t="s">
        <v>75</v>
      </c>
      <c r="J4214" t="s">
        <v>21441</v>
      </c>
    </row>
    <row r="4215" spans="1:10" x14ac:dyDescent="0.3">
      <c r="A4215">
        <v>4219</v>
      </c>
      <c r="B4215" s="1" t="s">
        <v>74</v>
      </c>
      <c r="C4215" s="1" t="s">
        <v>75</v>
      </c>
      <c r="J4215" t="s">
        <v>21441</v>
      </c>
    </row>
    <row r="4216" spans="1:10" x14ac:dyDescent="0.3">
      <c r="A4216">
        <v>4220</v>
      </c>
      <c r="B4216" s="1" t="s">
        <v>74</v>
      </c>
      <c r="C4216" s="1" t="s">
        <v>75</v>
      </c>
      <c r="J4216" t="s">
        <v>21441</v>
      </c>
    </row>
    <row r="4217" spans="1:10" x14ac:dyDescent="0.3">
      <c r="A4217">
        <v>4221</v>
      </c>
      <c r="B4217" s="1" t="s">
        <v>74</v>
      </c>
      <c r="C4217" s="1" t="s">
        <v>75</v>
      </c>
      <c r="J4217" t="s">
        <v>21441</v>
      </c>
    </row>
    <row r="4218" spans="1:10" x14ac:dyDescent="0.3">
      <c r="A4218">
        <v>4222</v>
      </c>
      <c r="B4218" s="1" t="s">
        <v>74</v>
      </c>
      <c r="C4218" s="1" t="s">
        <v>75</v>
      </c>
      <c r="J4218" t="s">
        <v>21441</v>
      </c>
    </row>
    <row r="4219" spans="1:10" x14ac:dyDescent="0.3">
      <c r="A4219">
        <v>4223</v>
      </c>
      <c r="B4219" s="1" t="s">
        <v>74</v>
      </c>
      <c r="C4219" s="1" t="s">
        <v>75</v>
      </c>
      <c r="J4219" t="s">
        <v>21441</v>
      </c>
    </row>
    <row r="4220" spans="1:10" x14ac:dyDescent="0.3">
      <c r="A4220">
        <v>4224</v>
      </c>
      <c r="B4220" s="1" t="s">
        <v>74</v>
      </c>
      <c r="C4220" s="1" t="s">
        <v>75</v>
      </c>
      <c r="J4220" t="s">
        <v>21441</v>
      </c>
    </row>
    <row r="4221" spans="1:10" x14ac:dyDescent="0.3">
      <c r="A4221">
        <v>4225</v>
      </c>
      <c r="B4221" s="1" t="s">
        <v>74</v>
      </c>
      <c r="C4221" s="1" t="s">
        <v>75</v>
      </c>
      <c r="J4221" t="s">
        <v>21441</v>
      </c>
    </row>
    <row r="4222" spans="1:10" x14ac:dyDescent="0.3">
      <c r="A4222">
        <v>4226</v>
      </c>
      <c r="B4222" s="1" t="s">
        <v>74</v>
      </c>
      <c r="C4222" s="1" t="s">
        <v>75</v>
      </c>
      <c r="J4222" t="s">
        <v>21441</v>
      </c>
    </row>
    <row r="4223" spans="1:10" x14ac:dyDescent="0.3">
      <c r="A4223">
        <v>4227</v>
      </c>
      <c r="B4223" s="1" t="s">
        <v>74</v>
      </c>
      <c r="C4223" s="1" t="s">
        <v>75</v>
      </c>
      <c r="J4223" t="s">
        <v>21441</v>
      </c>
    </row>
    <row r="4224" spans="1:10" x14ac:dyDescent="0.3">
      <c r="A4224">
        <v>4228</v>
      </c>
      <c r="B4224" s="1" t="s">
        <v>74</v>
      </c>
      <c r="C4224" s="1" t="s">
        <v>75</v>
      </c>
      <c r="J4224" t="s">
        <v>21441</v>
      </c>
    </row>
    <row r="4225" spans="1:10" x14ac:dyDescent="0.3">
      <c r="A4225">
        <v>4229</v>
      </c>
      <c r="B4225" s="1" t="s">
        <v>74</v>
      </c>
      <c r="C4225" s="1" t="s">
        <v>75</v>
      </c>
      <c r="J4225" t="s">
        <v>21441</v>
      </c>
    </row>
    <row r="4226" spans="1:10" x14ac:dyDescent="0.3">
      <c r="A4226">
        <v>4230</v>
      </c>
      <c r="B4226" s="1" t="s">
        <v>74</v>
      </c>
      <c r="C4226" s="1" t="s">
        <v>75</v>
      </c>
      <c r="J4226" t="s">
        <v>21441</v>
      </c>
    </row>
    <row r="4227" spans="1:10" x14ac:dyDescent="0.3">
      <c r="A4227">
        <v>4231</v>
      </c>
      <c r="B4227" s="1" t="s">
        <v>74</v>
      </c>
      <c r="C4227" s="1" t="s">
        <v>75</v>
      </c>
      <c r="J4227" t="s">
        <v>21441</v>
      </c>
    </row>
    <row r="4228" spans="1:10" x14ac:dyDescent="0.3">
      <c r="A4228">
        <v>4232</v>
      </c>
      <c r="B4228" s="1" t="s">
        <v>74</v>
      </c>
      <c r="C4228" s="1" t="s">
        <v>75</v>
      </c>
      <c r="J4228" t="s">
        <v>21441</v>
      </c>
    </row>
    <row r="4229" spans="1:10" x14ac:dyDescent="0.3">
      <c r="A4229">
        <v>4233</v>
      </c>
      <c r="B4229" s="1" t="s">
        <v>74</v>
      </c>
      <c r="C4229" s="1" t="s">
        <v>75</v>
      </c>
      <c r="J4229" t="s">
        <v>21441</v>
      </c>
    </row>
    <row r="4230" spans="1:10" x14ac:dyDescent="0.3">
      <c r="A4230">
        <v>4234</v>
      </c>
      <c r="B4230" s="1" t="s">
        <v>74</v>
      </c>
      <c r="C4230" s="1" t="s">
        <v>75</v>
      </c>
      <c r="J4230" t="s">
        <v>21441</v>
      </c>
    </row>
    <row r="4231" spans="1:10" x14ac:dyDescent="0.3">
      <c r="A4231">
        <v>4235</v>
      </c>
      <c r="B4231" s="1" t="s">
        <v>74</v>
      </c>
      <c r="C4231" s="1" t="s">
        <v>75</v>
      </c>
      <c r="J4231" t="s">
        <v>21441</v>
      </c>
    </row>
    <row r="4232" spans="1:10" x14ac:dyDescent="0.3">
      <c r="A4232">
        <v>4236</v>
      </c>
      <c r="B4232" s="1" t="s">
        <v>74</v>
      </c>
      <c r="C4232" s="1" t="s">
        <v>75</v>
      </c>
      <c r="J4232" t="s">
        <v>21441</v>
      </c>
    </row>
    <row r="4233" spans="1:10" x14ac:dyDescent="0.3">
      <c r="A4233">
        <v>4237</v>
      </c>
      <c r="B4233" s="1" t="s">
        <v>74</v>
      </c>
      <c r="C4233" s="1" t="s">
        <v>75</v>
      </c>
      <c r="J4233" t="s">
        <v>21441</v>
      </c>
    </row>
    <row r="4234" spans="1:10" x14ac:dyDescent="0.3">
      <c r="A4234">
        <v>4238</v>
      </c>
      <c r="B4234" s="1" t="s">
        <v>74</v>
      </c>
      <c r="C4234" s="1" t="s">
        <v>75</v>
      </c>
      <c r="J4234" t="s">
        <v>21441</v>
      </c>
    </row>
    <row r="4235" spans="1:10" x14ac:dyDescent="0.3">
      <c r="A4235">
        <v>4239</v>
      </c>
      <c r="B4235" s="1" t="s">
        <v>74</v>
      </c>
      <c r="C4235" s="1" t="s">
        <v>75</v>
      </c>
      <c r="J4235" t="s">
        <v>21441</v>
      </c>
    </row>
    <row r="4236" spans="1:10" x14ac:dyDescent="0.3">
      <c r="A4236">
        <v>4240</v>
      </c>
      <c r="B4236" s="1" t="s">
        <v>74</v>
      </c>
      <c r="C4236" s="1" t="s">
        <v>75</v>
      </c>
      <c r="J4236" t="s">
        <v>21441</v>
      </c>
    </row>
    <row r="4237" spans="1:10" x14ac:dyDescent="0.3">
      <c r="A4237">
        <v>4241</v>
      </c>
      <c r="B4237" s="1" t="s">
        <v>74</v>
      </c>
      <c r="C4237" s="1" t="s">
        <v>75</v>
      </c>
      <c r="J4237" t="s">
        <v>21441</v>
      </c>
    </row>
    <row r="4238" spans="1:10" x14ac:dyDescent="0.3">
      <c r="A4238">
        <v>4242</v>
      </c>
      <c r="B4238" s="1" t="s">
        <v>74</v>
      </c>
      <c r="C4238" s="1" t="s">
        <v>75</v>
      </c>
      <c r="J4238" t="s">
        <v>21441</v>
      </c>
    </row>
    <row r="4239" spans="1:10" x14ac:dyDescent="0.3">
      <c r="A4239">
        <v>4243</v>
      </c>
      <c r="B4239" s="1" t="s">
        <v>74</v>
      </c>
      <c r="C4239" s="1" t="s">
        <v>75</v>
      </c>
      <c r="J4239" t="s">
        <v>21441</v>
      </c>
    </row>
    <row r="4240" spans="1:10" x14ac:dyDescent="0.3">
      <c r="A4240">
        <v>4244</v>
      </c>
      <c r="B4240" s="1" t="s">
        <v>74</v>
      </c>
      <c r="C4240" s="1" t="s">
        <v>75</v>
      </c>
      <c r="J4240" t="s">
        <v>21441</v>
      </c>
    </row>
    <row r="4241" spans="1:10" x14ac:dyDescent="0.3">
      <c r="A4241">
        <v>4245</v>
      </c>
      <c r="B4241" s="1" t="s">
        <v>74</v>
      </c>
      <c r="C4241" s="1" t="s">
        <v>75</v>
      </c>
      <c r="J4241" t="s">
        <v>21441</v>
      </c>
    </row>
    <row r="4242" spans="1:10" x14ac:dyDescent="0.3">
      <c r="A4242">
        <v>4246</v>
      </c>
      <c r="B4242" s="1" t="s">
        <v>74</v>
      </c>
      <c r="C4242" s="1" t="s">
        <v>75</v>
      </c>
      <c r="J4242" t="s">
        <v>21441</v>
      </c>
    </row>
    <row r="4243" spans="1:10" x14ac:dyDescent="0.3">
      <c r="A4243">
        <v>4247</v>
      </c>
      <c r="B4243" s="1" t="s">
        <v>74</v>
      </c>
      <c r="C4243" s="1" t="s">
        <v>75</v>
      </c>
      <c r="J4243" t="s">
        <v>21441</v>
      </c>
    </row>
    <row r="4244" spans="1:10" x14ac:dyDescent="0.3">
      <c r="A4244">
        <v>4248</v>
      </c>
      <c r="B4244" s="1" t="s">
        <v>74</v>
      </c>
      <c r="C4244" s="1" t="s">
        <v>75</v>
      </c>
      <c r="J4244" t="s">
        <v>21441</v>
      </c>
    </row>
    <row r="4245" spans="1:10" x14ac:dyDescent="0.3">
      <c r="A4245">
        <v>4249</v>
      </c>
      <c r="B4245" s="1" t="s">
        <v>74</v>
      </c>
      <c r="C4245" s="1" t="s">
        <v>75</v>
      </c>
      <c r="J4245" t="s">
        <v>21441</v>
      </c>
    </row>
    <row r="4246" spans="1:10" x14ac:dyDescent="0.3">
      <c r="A4246">
        <v>4250</v>
      </c>
      <c r="B4246" s="1" t="s">
        <v>74</v>
      </c>
      <c r="C4246" s="1" t="s">
        <v>75</v>
      </c>
      <c r="J4246" t="s">
        <v>21441</v>
      </c>
    </row>
    <row r="4247" spans="1:10" x14ac:dyDescent="0.3">
      <c r="A4247">
        <v>4251</v>
      </c>
      <c r="B4247" s="1" t="s">
        <v>74</v>
      </c>
      <c r="C4247" s="1" t="s">
        <v>75</v>
      </c>
      <c r="J4247" t="s">
        <v>21441</v>
      </c>
    </row>
    <row r="4248" spans="1:10" x14ac:dyDescent="0.3">
      <c r="A4248">
        <v>4252</v>
      </c>
      <c r="B4248" s="1" t="s">
        <v>74</v>
      </c>
      <c r="C4248" s="1" t="s">
        <v>75</v>
      </c>
      <c r="J4248" t="s">
        <v>21441</v>
      </c>
    </row>
    <row r="4249" spans="1:10" x14ac:dyDescent="0.3">
      <c r="A4249">
        <v>4253</v>
      </c>
      <c r="B4249" s="1" t="s">
        <v>74</v>
      </c>
      <c r="C4249" s="1" t="s">
        <v>75</v>
      </c>
      <c r="J4249" t="s">
        <v>21441</v>
      </c>
    </row>
    <row r="4250" spans="1:10" x14ac:dyDescent="0.3">
      <c r="A4250">
        <v>4254</v>
      </c>
      <c r="B4250" s="1" t="s">
        <v>74</v>
      </c>
      <c r="C4250" s="1" t="s">
        <v>75</v>
      </c>
      <c r="J4250" t="s">
        <v>21441</v>
      </c>
    </row>
    <row r="4251" spans="1:10" x14ac:dyDescent="0.3">
      <c r="A4251">
        <v>4255</v>
      </c>
      <c r="B4251" s="1" t="s">
        <v>74</v>
      </c>
      <c r="C4251" s="1" t="s">
        <v>75</v>
      </c>
      <c r="J4251" t="s">
        <v>21441</v>
      </c>
    </row>
    <row r="4252" spans="1:10" x14ac:dyDescent="0.3">
      <c r="A4252">
        <v>4256</v>
      </c>
      <c r="B4252" s="1" t="s">
        <v>74</v>
      </c>
      <c r="C4252" s="1" t="s">
        <v>75</v>
      </c>
      <c r="J4252" t="s">
        <v>21441</v>
      </c>
    </row>
    <row r="4253" spans="1:10" x14ac:dyDescent="0.3">
      <c r="A4253">
        <v>4257</v>
      </c>
      <c r="B4253" s="1" t="s">
        <v>74</v>
      </c>
      <c r="C4253" s="1" t="s">
        <v>75</v>
      </c>
      <c r="J4253" t="s">
        <v>21441</v>
      </c>
    </row>
    <row r="4254" spans="1:10" x14ac:dyDescent="0.3">
      <c r="A4254">
        <v>4258</v>
      </c>
      <c r="B4254" s="1" t="s">
        <v>74</v>
      </c>
      <c r="C4254" s="1" t="s">
        <v>75</v>
      </c>
      <c r="J4254" t="s">
        <v>21441</v>
      </c>
    </row>
    <row r="4255" spans="1:10" x14ac:dyDescent="0.3">
      <c r="A4255">
        <v>4259</v>
      </c>
      <c r="B4255" s="1" t="s">
        <v>74</v>
      </c>
      <c r="C4255" s="1" t="s">
        <v>75</v>
      </c>
      <c r="J4255" t="s">
        <v>21441</v>
      </c>
    </row>
    <row r="4256" spans="1:10" x14ac:dyDescent="0.3">
      <c r="A4256">
        <v>4260</v>
      </c>
      <c r="B4256" s="1" t="s">
        <v>74</v>
      </c>
      <c r="C4256" s="1" t="s">
        <v>75</v>
      </c>
      <c r="J4256" t="s">
        <v>21441</v>
      </c>
    </row>
    <row r="4257" spans="1:10" x14ac:dyDescent="0.3">
      <c r="A4257">
        <v>4261</v>
      </c>
      <c r="B4257" s="1" t="s">
        <v>74</v>
      </c>
      <c r="C4257" s="1" t="s">
        <v>75</v>
      </c>
      <c r="J4257" t="s">
        <v>21441</v>
      </c>
    </row>
    <row r="4258" spans="1:10" x14ac:dyDescent="0.3">
      <c r="A4258">
        <v>4262</v>
      </c>
      <c r="B4258" s="1" t="s">
        <v>74</v>
      </c>
      <c r="C4258" s="1" t="s">
        <v>75</v>
      </c>
      <c r="J4258" t="s">
        <v>21441</v>
      </c>
    </row>
    <row r="4259" spans="1:10" x14ac:dyDescent="0.3">
      <c r="A4259">
        <v>4263</v>
      </c>
      <c r="B4259" s="1" t="s">
        <v>74</v>
      </c>
      <c r="C4259" s="1" t="s">
        <v>75</v>
      </c>
      <c r="J4259" t="s">
        <v>21441</v>
      </c>
    </row>
    <row r="4260" spans="1:10" x14ac:dyDescent="0.3">
      <c r="A4260">
        <v>4264</v>
      </c>
      <c r="B4260" s="1" t="s">
        <v>74</v>
      </c>
      <c r="C4260" s="1" t="s">
        <v>75</v>
      </c>
      <c r="J4260" t="s">
        <v>21441</v>
      </c>
    </row>
    <row r="4261" spans="1:10" x14ac:dyDescent="0.3">
      <c r="A4261">
        <v>4265</v>
      </c>
      <c r="B4261" s="1" t="s">
        <v>74</v>
      </c>
      <c r="C4261" s="1" t="s">
        <v>75</v>
      </c>
      <c r="J4261" t="s">
        <v>21441</v>
      </c>
    </row>
    <row r="4262" spans="1:10" x14ac:dyDescent="0.3">
      <c r="A4262">
        <v>4266</v>
      </c>
      <c r="B4262" s="1" t="s">
        <v>74</v>
      </c>
      <c r="C4262" s="1" t="s">
        <v>75</v>
      </c>
      <c r="J4262" t="s">
        <v>21441</v>
      </c>
    </row>
    <row r="4263" spans="1:10" x14ac:dyDescent="0.3">
      <c r="A4263">
        <v>4267</v>
      </c>
      <c r="B4263" s="1" t="s">
        <v>74</v>
      </c>
      <c r="C4263" s="1" t="s">
        <v>75</v>
      </c>
      <c r="J4263" t="s">
        <v>21441</v>
      </c>
    </row>
    <row r="4264" spans="1:10" x14ac:dyDescent="0.3">
      <c r="A4264">
        <v>4268</v>
      </c>
      <c r="B4264" s="1" t="s">
        <v>74</v>
      </c>
      <c r="C4264" s="1" t="s">
        <v>75</v>
      </c>
      <c r="J4264" t="s">
        <v>21441</v>
      </c>
    </row>
    <row r="4265" spans="1:10" x14ac:dyDescent="0.3">
      <c r="A4265">
        <v>4269</v>
      </c>
      <c r="B4265" s="1" t="s">
        <v>74</v>
      </c>
      <c r="C4265" s="1" t="s">
        <v>75</v>
      </c>
      <c r="J4265" t="s">
        <v>21441</v>
      </c>
    </row>
    <row r="4266" spans="1:10" x14ac:dyDescent="0.3">
      <c r="A4266">
        <v>4270</v>
      </c>
      <c r="B4266" s="1" t="s">
        <v>74</v>
      </c>
      <c r="C4266" s="1" t="s">
        <v>75</v>
      </c>
      <c r="J4266" t="s">
        <v>21441</v>
      </c>
    </row>
    <row r="4267" spans="1:10" x14ac:dyDescent="0.3">
      <c r="A4267">
        <v>4271</v>
      </c>
      <c r="B4267" s="1" t="s">
        <v>74</v>
      </c>
      <c r="C4267" s="1" t="s">
        <v>75</v>
      </c>
      <c r="J4267" t="s">
        <v>21441</v>
      </c>
    </row>
    <row r="4268" spans="1:10" x14ac:dyDescent="0.3">
      <c r="A4268">
        <v>4272</v>
      </c>
      <c r="B4268" s="1" t="s">
        <v>74</v>
      </c>
      <c r="C4268" s="1" t="s">
        <v>75</v>
      </c>
      <c r="J4268" t="s">
        <v>21441</v>
      </c>
    </row>
    <row r="4269" spans="1:10" x14ac:dyDescent="0.3">
      <c r="A4269">
        <v>4273</v>
      </c>
      <c r="B4269" s="1" t="s">
        <v>74</v>
      </c>
      <c r="C4269" s="1" t="s">
        <v>75</v>
      </c>
      <c r="J4269" t="s">
        <v>21441</v>
      </c>
    </row>
    <row r="4270" spans="1:10" x14ac:dyDescent="0.3">
      <c r="A4270">
        <v>4274</v>
      </c>
      <c r="B4270" s="1" t="s">
        <v>74</v>
      </c>
      <c r="C4270" s="1" t="s">
        <v>75</v>
      </c>
      <c r="J4270" t="s">
        <v>21441</v>
      </c>
    </row>
    <row r="4271" spans="1:10" x14ac:dyDescent="0.3">
      <c r="A4271">
        <v>4275</v>
      </c>
      <c r="B4271" s="1" t="s">
        <v>74</v>
      </c>
      <c r="C4271" s="1" t="s">
        <v>75</v>
      </c>
      <c r="J4271" t="s">
        <v>21441</v>
      </c>
    </row>
    <row r="4272" spans="1:10" x14ac:dyDescent="0.3">
      <c r="A4272">
        <v>4276</v>
      </c>
      <c r="B4272" s="1" t="s">
        <v>74</v>
      </c>
      <c r="C4272" s="1" t="s">
        <v>75</v>
      </c>
      <c r="J4272" t="s">
        <v>21441</v>
      </c>
    </row>
    <row r="4273" spans="1:10" x14ac:dyDescent="0.3">
      <c r="A4273">
        <v>4277</v>
      </c>
      <c r="B4273" s="1" t="s">
        <v>74</v>
      </c>
      <c r="C4273" s="1" t="s">
        <v>75</v>
      </c>
      <c r="J4273" t="s">
        <v>21441</v>
      </c>
    </row>
    <row r="4274" spans="1:10" x14ac:dyDescent="0.3">
      <c r="A4274">
        <v>4278</v>
      </c>
      <c r="B4274" s="1" t="s">
        <v>74</v>
      </c>
      <c r="C4274" s="1" t="s">
        <v>75</v>
      </c>
      <c r="J4274" t="s">
        <v>21441</v>
      </c>
    </row>
    <row r="4275" spans="1:10" x14ac:dyDescent="0.3">
      <c r="A4275">
        <v>4279</v>
      </c>
      <c r="B4275" s="1" t="s">
        <v>74</v>
      </c>
      <c r="C4275" s="1" t="s">
        <v>75</v>
      </c>
      <c r="J4275" t="s">
        <v>21441</v>
      </c>
    </row>
  </sheetData>
  <autoFilter ref="A1:J4275">
    <filterColumn colId="3" showButton="0"/>
    <filterColumn colId="4" showButton="0"/>
    <filterColumn colId="6" showButton="0"/>
    <filterColumn colId="7" showButton="0"/>
  </autoFilter>
  <mergeCells count="6">
    <mergeCell ref="A1:A2"/>
    <mergeCell ref="B1:B2"/>
    <mergeCell ref="C1:C2"/>
    <mergeCell ref="J1:J2"/>
    <mergeCell ref="D1:F1"/>
    <mergeCell ref="G1:I1"/>
  </mergeCells>
  <dataValidations count="4">
    <dataValidation type="list" allowBlank="1" showInputMessage="1" showErrorMessage="1" sqref="D3:D1048576">
      <formula1>Тип_ДСОЦ</formula1>
    </dataValidation>
    <dataValidation type="list" allowBlank="1" showInputMessage="1" showErrorMessage="1" sqref="G3:G1048576">
      <formula1>"да,нет"</formula1>
    </dataValidation>
    <dataValidation type="list" allowBlank="1" showInputMessage="1" showErrorMessage="1" sqref="A3:A1048576">
      <formula1>Номер_ЛС_УО</formula1>
    </dataValidation>
    <dataValidation type="list" allowBlank="1" showInputMessage="1" showErrorMessage="1" sqref="B3:B1048576">
      <formula1>"Договор ресурсоснабжения (ЛС РСО или ЛС РЦ),Договор социального найма жилого помещения (ЛС ОГВ/ОМС или ЛС РЦ)"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workbookViewId="0">
      <selection activeCell="B1" sqref="B1:B1048576"/>
    </sheetView>
  </sheetViews>
  <sheetFormatPr defaultRowHeight="14.4" x14ac:dyDescent="0.3"/>
  <sheetData>
    <row r="1" spans="1:2" x14ac:dyDescent="0.3">
      <c r="A1" t="s">
        <v>54</v>
      </c>
      <c r="B1" t="s">
        <v>55</v>
      </c>
    </row>
    <row r="2" spans="1:2" x14ac:dyDescent="0.3">
      <c r="A2" t="s">
        <v>56</v>
      </c>
      <c r="B2" t="s">
        <v>57</v>
      </c>
    </row>
    <row r="3" spans="1:2" x14ac:dyDescent="0.3">
      <c r="A3" t="s">
        <v>58</v>
      </c>
      <c r="B3" t="s">
        <v>59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workbookViewId="0">
      <selection activeCell="A8" sqref="A8"/>
    </sheetView>
  </sheetViews>
  <sheetFormatPr defaultRowHeight="14.4" x14ac:dyDescent="0.3"/>
  <cols>
    <col min="1" max="1" width="91" customWidth="1"/>
  </cols>
  <sheetData>
    <row r="1" spans="1:2" x14ac:dyDescent="0.3">
      <c r="A1" t="s">
        <v>9</v>
      </c>
      <c r="B1">
        <v>1</v>
      </c>
    </row>
    <row r="2" spans="1:2" x14ac:dyDescent="0.3">
      <c r="A2" t="s">
        <v>10</v>
      </c>
      <c r="B2">
        <v>2</v>
      </c>
    </row>
    <row r="3" spans="1:2" x14ac:dyDescent="0.3">
      <c r="A3" t="s">
        <v>11</v>
      </c>
      <c r="B3">
        <v>3</v>
      </c>
    </row>
    <row r="4" spans="1:2" x14ac:dyDescent="0.3">
      <c r="A4" t="s">
        <v>12</v>
      </c>
      <c r="B4">
        <v>4</v>
      </c>
    </row>
    <row r="5" spans="1:2" x14ac:dyDescent="0.3">
      <c r="A5" t="s">
        <v>13</v>
      </c>
      <c r="B5">
        <v>5</v>
      </c>
    </row>
    <row r="6" spans="1:2" x14ac:dyDescent="0.3">
      <c r="A6" t="s">
        <v>14</v>
      </c>
      <c r="B6">
        <v>6</v>
      </c>
    </row>
    <row r="7" spans="1:2" x14ac:dyDescent="0.3">
      <c r="A7" t="s">
        <v>15</v>
      </c>
      <c r="B7">
        <v>7</v>
      </c>
    </row>
    <row r="8" spans="1:2" x14ac:dyDescent="0.3">
      <c r="A8" t="s">
        <v>16</v>
      </c>
      <c r="B8">
        <v>8</v>
      </c>
    </row>
    <row r="9" spans="1:2" x14ac:dyDescent="0.3">
      <c r="A9" t="s">
        <v>17</v>
      </c>
      <c r="B9">
        <v>9</v>
      </c>
    </row>
    <row r="10" spans="1:2" x14ac:dyDescent="0.3">
      <c r="A10" t="s">
        <v>18</v>
      </c>
      <c r="B10">
        <v>10</v>
      </c>
    </row>
    <row r="11" spans="1:2" x14ac:dyDescent="0.3">
      <c r="A11" t="s">
        <v>19</v>
      </c>
      <c r="B11">
        <v>11</v>
      </c>
    </row>
    <row r="12" spans="1:2" x14ac:dyDescent="0.3">
      <c r="A12" t="s">
        <v>20</v>
      </c>
      <c r="B12">
        <v>12</v>
      </c>
    </row>
    <row r="13" spans="1:2" x14ac:dyDescent="0.3">
      <c r="A13" t="s">
        <v>21</v>
      </c>
      <c r="B13">
        <v>13</v>
      </c>
    </row>
    <row r="14" spans="1:2" x14ac:dyDescent="0.3">
      <c r="A14" t="s">
        <v>22</v>
      </c>
      <c r="B14">
        <v>14</v>
      </c>
    </row>
    <row r="15" spans="1:2" x14ac:dyDescent="0.3">
      <c r="A15" t="s">
        <v>23</v>
      </c>
      <c r="B15">
        <v>15</v>
      </c>
    </row>
    <row r="16" spans="1:2" x14ac:dyDescent="0.3">
      <c r="A16" t="s">
        <v>24</v>
      </c>
      <c r="B16">
        <v>16</v>
      </c>
    </row>
    <row r="17" spans="1:2" x14ac:dyDescent="0.3">
      <c r="A17" t="s">
        <v>25</v>
      </c>
      <c r="B17">
        <v>17</v>
      </c>
    </row>
    <row r="18" spans="1:2" x14ac:dyDescent="0.3">
      <c r="A18" t="s">
        <v>26</v>
      </c>
      <c r="B18">
        <v>18</v>
      </c>
    </row>
    <row r="19" spans="1:2" x14ac:dyDescent="0.3">
      <c r="A19" t="s">
        <v>27</v>
      </c>
      <c r="B19">
        <v>19</v>
      </c>
    </row>
    <row r="20" spans="1:2" x14ac:dyDescent="0.3">
      <c r="A20" t="s">
        <v>28</v>
      </c>
      <c r="B20">
        <v>20</v>
      </c>
    </row>
    <row r="21" spans="1:2" x14ac:dyDescent="0.3">
      <c r="A21" t="s">
        <v>29</v>
      </c>
      <c r="B21">
        <v>21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workbookViewId="0"/>
  </sheetViews>
  <sheetFormatPr defaultRowHeight="14.4" x14ac:dyDescent="0.3"/>
  <sheetData>
    <row r="1" spans="1:2" x14ac:dyDescent="0.3">
      <c r="A1" t="s">
        <v>5</v>
      </c>
      <c r="B1" t="s">
        <v>71</v>
      </c>
    </row>
    <row r="2" spans="1:2" x14ac:dyDescent="0.3">
      <c r="A2" t="s">
        <v>6</v>
      </c>
      <c r="B2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2</vt:i4>
      </vt:variant>
    </vt:vector>
  </HeadingPairs>
  <TitlesOfParts>
    <vt:vector size="8" baseType="lpstr">
      <vt:lpstr>Основные сведения</vt:lpstr>
      <vt:lpstr>Помещения</vt:lpstr>
      <vt:lpstr>Основания</vt:lpstr>
      <vt:lpstr>Тип_ДСОЦ</vt:lpstr>
      <vt:lpstr>ВидДокумента</vt:lpstr>
      <vt:lpstr>conf</vt:lpstr>
      <vt:lpstr>Вид_документа_удостоверяющего_личность</vt:lpstr>
      <vt:lpstr>Тип_ДСОЦ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Savochkina Natalie</dc:creator>
  <cp:lastModifiedBy>Елена Вительевна Кожевникова</cp:lastModifiedBy>
  <dcterms:created xsi:type="dcterms:W3CDTF">2014-04-01T08:10:51Z</dcterms:created>
  <dcterms:modified xsi:type="dcterms:W3CDTF">2026-05-28T08:49:23Z</dcterms:modified>
</cp:coreProperties>
</file>